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dia\Information\Statistics\Foreign stock\"/>
    </mc:Choice>
  </mc:AlternateContent>
  <xr:revisionPtr revIDLastSave="0" documentId="13_ncr:1_{CFA1184A-324A-4B82-8531-100CD8177E53}" xr6:coauthVersionLast="47" xr6:coauthVersionMax="47" xr10:uidLastSave="{00000000-0000-0000-0000-000000000000}"/>
  <bookViews>
    <workbookView xWindow="-120" yWindow="-120" windowWidth="29040" windowHeight="15840" xr2:uid="{CC774D3D-BDA7-4F0E-9B26-9B8E9140417F}"/>
  </bookViews>
  <sheets>
    <sheet name="US_BAC_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<sst xmlns="http://schemas.openxmlformats.org/spreadsheetml/2006/main" count="9" uniqueCount="9">
  <si>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Trade</t>
  </si>
  <si>
    <t>Shares</t>
  </si>
  <si>
    <t>Last price, 
KZT</t>
  </si>
  <si>
    <t>W-aver price, 
KZT</t>
  </si>
  <si>
    <t>High price, 
KZT</t>
  </si>
  <si>
    <t>Low price, 
KZT</t>
  </si>
  <si>
    <t xml:space="preserve">Volume, 
mln KZT </t>
  </si>
  <si>
    <t>Volume, 
th. USD</t>
  </si>
  <si>
    <t>Сведения по сделкам с простыми акциями Bank of America Corporation за последние 52 недели по состоянию на 19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</si>
</sst>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26822904533383E-2"/>
          <c:y val="9.8537576324203277E-2"/>
          <c:w val="0.96535440836167663"/>
          <c:h val="0.74638151504725392"/>
        </c:manualLayout>
      </c:layout>
      <c:barChart>
        <c:barDir val="col"/>
        <c:grouping val="clustered"/>
        <c:varyColors val="0"/>
        <c:ser>
          <c:idx val="1"/>
          <c:order val="1"/>
          <c:tx>
            <c:v>Объем сделок, млн KZT (←)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1656"/>
              <c:pt idx="0">
                <c:v>41763</c:v>
              </c:pt>
              <c:pt idx="1">
                <c:v>41764</c:v>
              </c:pt>
              <c:pt idx="2">
                <c:v>41770</c:v>
              </c:pt>
              <c:pt idx="3">
                <c:v>41771</c:v>
              </c:pt>
              <c:pt idx="4">
                <c:v>41772</c:v>
              </c:pt>
              <c:pt idx="5">
                <c:v>41773</c:v>
              </c:pt>
              <c:pt idx="6">
                <c:v>41774</c:v>
              </c:pt>
              <c:pt idx="7">
                <c:v>41775</c:v>
              </c:pt>
              <c:pt idx="8">
                <c:v>41779</c:v>
              </c:pt>
              <c:pt idx="9">
                <c:v>41780</c:v>
              </c:pt>
              <c:pt idx="10">
                <c:v>41781</c:v>
              </c:pt>
              <c:pt idx="11">
                <c:v>41785</c:v>
              </c:pt>
              <c:pt idx="12">
                <c:v>41786</c:v>
              </c:pt>
              <c:pt idx="13">
                <c:v>41787</c:v>
              </c:pt>
              <c:pt idx="14">
                <c:v>41788</c:v>
              </c:pt>
              <c:pt idx="15">
                <c:v>41792</c:v>
              </c:pt>
              <c:pt idx="16">
                <c:v>41793</c:v>
              </c:pt>
              <c:pt idx="17">
                <c:v>41795</c:v>
              </c:pt>
              <c:pt idx="18">
                <c:v>41796</c:v>
              </c:pt>
              <c:pt idx="19">
                <c:v>41799</c:v>
              </c:pt>
              <c:pt idx="20">
                <c:v>41800</c:v>
              </c:pt>
              <c:pt idx="21">
                <c:v>41801</c:v>
              </c:pt>
              <c:pt idx="22">
                <c:v>41802</c:v>
              </c:pt>
              <c:pt idx="23">
                <c:v>41803</c:v>
              </c:pt>
              <c:pt idx="24">
                <c:v>41806</c:v>
              </c:pt>
              <c:pt idx="25">
                <c:v>41808</c:v>
              </c:pt>
              <c:pt idx="26">
                <c:v>41809</c:v>
              </c:pt>
              <c:pt idx="27">
                <c:v>41810</c:v>
              </c:pt>
              <c:pt idx="28">
                <c:v>41813</c:v>
              </c:pt>
              <c:pt idx="29">
                <c:v>41814</c:v>
              </c:pt>
              <c:pt idx="30">
                <c:v>41815</c:v>
              </c:pt>
              <c:pt idx="31">
                <c:v>41816</c:v>
              </c:pt>
              <c:pt idx="32">
                <c:v>41817</c:v>
              </c:pt>
              <c:pt idx="33">
                <c:v>41820</c:v>
              </c:pt>
              <c:pt idx="34">
                <c:v>41821</c:v>
              </c:pt>
              <c:pt idx="35">
                <c:v>41822</c:v>
              </c:pt>
              <c:pt idx="36">
                <c:v>41823</c:v>
              </c:pt>
              <c:pt idx="37">
                <c:v>41824</c:v>
              </c:pt>
              <c:pt idx="38">
                <c:v>41828</c:v>
              </c:pt>
              <c:pt idx="39">
                <c:v>41829</c:v>
              </c:pt>
              <c:pt idx="40">
                <c:v>41830</c:v>
              </c:pt>
              <c:pt idx="41">
                <c:v>41831</c:v>
              </c:pt>
              <c:pt idx="42">
                <c:v>41834</c:v>
              </c:pt>
              <c:pt idx="43">
                <c:v>41835</c:v>
              </c:pt>
              <c:pt idx="44">
                <c:v>41836</c:v>
              </c:pt>
              <c:pt idx="45">
                <c:v>41837</c:v>
              </c:pt>
              <c:pt idx="46">
                <c:v>41843</c:v>
              </c:pt>
              <c:pt idx="47">
                <c:v>41844</c:v>
              </c:pt>
              <c:pt idx="48">
                <c:v>41845</c:v>
              </c:pt>
              <c:pt idx="49">
                <c:v>41849</c:v>
              </c:pt>
              <c:pt idx="50">
                <c:v>41851</c:v>
              </c:pt>
              <c:pt idx="51">
                <c:v>41855</c:v>
              </c:pt>
              <c:pt idx="52">
                <c:v>41857</c:v>
              </c:pt>
              <c:pt idx="53">
                <c:v>41858</c:v>
              </c:pt>
              <c:pt idx="54">
                <c:v>41859</c:v>
              </c:pt>
              <c:pt idx="55">
                <c:v>41862</c:v>
              </c:pt>
              <c:pt idx="56">
                <c:v>41864</c:v>
              </c:pt>
              <c:pt idx="57">
                <c:v>41866</c:v>
              </c:pt>
              <c:pt idx="58">
                <c:v>41870</c:v>
              </c:pt>
              <c:pt idx="59">
                <c:v>41873</c:v>
              </c:pt>
              <c:pt idx="60">
                <c:v>41876</c:v>
              </c:pt>
              <c:pt idx="61">
                <c:v>41877</c:v>
              </c:pt>
              <c:pt idx="62">
                <c:v>41879</c:v>
              </c:pt>
              <c:pt idx="63">
                <c:v>41880</c:v>
              </c:pt>
              <c:pt idx="64">
                <c:v>41884</c:v>
              </c:pt>
              <c:pt idx="65">
                <c:v>41885</c:v>
              </c:pt>
              <c:pt idx="66">
                <c:v>41886</c:v>
              </c:pt>
              <c:pt idx="67">
                <c:v>41887</c:v>
              </c:pt>
              <c:pt idx="68">
                <c:v>41891</c:v>
              </c:pt>
              <c:pt idx="69">
                <c:v>41893</c:v>
              </c:pt>
              <c:pt idx="70">
                <c:v>41894</c:v>
              </c:pt>
              <c:pt idx="71">
                <c:v>41898</c:v>
              </c:pt>
              <c:pt idx="72">
                <c:v>41899</c:v>
              </c:pt>
              <c:pt idx="73">
                <c:v>41900</c:v>
              </c:pt>
              <c:pt idx="74">
                <c:v>41901</c:v>
              </c:pt>
              <c:pt idx="75">
                <c:v>41904</c:v>
              </c:pt>
              <c:pt idx="76">
                <c:v>41905</c:v>
              </c:pt>
              <c:pt idx="77">
                <c:v>41906</c:v>
              </c:pt>
              <c:pt idx="78">
                <c:v>41907</c:v>
              </c:pt>
              <c:pt idx="79">
                <c:v>41908</c:v>
              </c:pt>
              <c:pt idx="80">
                <c:v>41911</c:v>
              </c:pt>
              <c:pt idx="81">
                <c:v>41912</c:v>
              </c:pt>
              <c:pt idx="82">
                <c:v>41913</c:v>
              </c:pt>
              <c:pt idx="83">
                <c:v>41915</c:v>
              </c:pt>
              <c:pt idx="84">
                <c:v>41918</c:v>
              </c:pt>
              <c:pt idx="85">
                <c:v>41919</c:v>
              </c:pt>
              <c:pt idx="86">
                <c:v>41921</c:v>
              </c:pt>
              <c:pt idx="87">
                <c:v>41925</c:v>
              </c:pt>
              <c:pt idx="88">
                <c:v>41926</c:v>
              </c:pt>
              <c:pt idx="89">
                <c:v>41927</c:v>
              </c:pt>
              <c:pt idx="90">
                <c:v>41928</c:v>
              </c:pt>
              <c:pt idx="91">
                <c:v>41932</c:v>
              </c:pt>
              <c:pt idx="92">
                <c:v>41933</c:v>
              </c:pt>
              <c:pt idx="93">
                <c:v>41936</c:v>
              </c:pt>
              <c:pt idx="94">
                <c:v>41940</c:v>
              </c:pt>
              <c:pt idx="95">
                <c:v>41941</c:v>
              </c:pt>
              <c:pt idx="96">
                <c:v>41942</c:v>
              </c:pt>
              <c:pt idx="97">
                <c:v>41943</c:v>
              </c:pt>
              <c:pt idx="98">
                <c:v>41946</c:v>
              </c:pt>
              <c:pt idx="99">
                <c:v>41948</c:v>
              </c:pt>
              <c:pt idx="100">
                <c:v>41953</c:v>
              </c:pt>
              <c:pt idx="101">
                <c:v>41957</c:v>
              </c:pt>
              <c:pt idx="102">
                <c:v>41962</c:v>
              </c:pt>
              <c:pt idx="103">
                <c:v>41963</c:v>
              </c:pt>
              <c:pt idx="104">
                <c:v>41964</c:v>
              </c:pt>
              <c:pt idx="105">
                <c:v>41967</c:v>
              </c:pt>
              <c:pt idx="106">
                <c:v>41969</c:v>
              </c:pt>
              <c:pt idx="107">
                <c:v>41970</c:v>
              </c:pt>
              <c:pt idx="108">
                <c:v>41971</c:v>
              </c:pt>
              <c:pt idx="109">
                <c:v>41975</c:v>
              </c:pt>
              <c:pt idx="110">
                <c:v>41976</c:v>
              </c:pt>
              <c:pt idx="111">
                <c:v>41977</c:v>
              </c:pt>
              <c:pt idx="112">
                <c:v>41978</c:v>
              </c:pt>
              <c:pt idx="113">
                <c:v>41981</c:v>
              </c:pt>
              <c:pt idx="114">
                <c:v>41982</c:v>
              </c:pt>
              <c:pt idx="115">
                <c:v>41984</c:v>
              </c:pt>
              <c:pt idx="116">
                <c:v>41991</c:v>
              </c:pt>
              <c:pt idx="117">
                <c:v>41995</c:v>
              </c:pt>
              <c:pt idx="118">
                <c:v>41996</c:v>
              </c:pt>
              <c:pt idx="119">
                <c:v>41997</c:v>
              </c:pt>
              <c:pt idx="120">
                <c:v>41998</c:v>
              </c:pt>
              <c:pt idx="121">
                <c:v>41999</c:v>
              </c:pt>
              <c:pt idx="122">
                <c:v>42002</c:v>
              </c:pt>
              <c:pt idx="123">
                <c:v>42003</c:v>
              </c:pt>
              <c:pt idx="124">
                <c:v>42004</c:v>
              </c:pt>
              <c:pt idx="125">
                <c:v>42009</c:v>
              </c:pt>
              <c:pt idx="126">
                <c:v>42010</c:v>
              </c:pt>
              <c:pt idx="127">
                <c:v>42012</c:v>
              </c:pt>
              <c:pt idx="128">
                <c:v>42013</c:v>
              </c:pt>
              <c:pt idx="129">
                <c:v>42017</c:v>
              </c:pt>
              <c:pt idx="130">
                <c:v>42018</c:v>
              </c:pt>
              <c:pt idx="131">
                <c:v>42019</c:v>
              </c:pt>
              <c:pt idx="132">
                <c:v>42020</c:v>
              </c:pt>
              <c:pt idx="133">
                <c:v>42023</c:v>
              </c:pt>
              <c:pt idx="134">
                <c:v>42025</c:v>
              </c:pt>
              <c:pt idx="135">
                <c:v>42026</c:v>
              </c:pt>
              <c:pt idx="136">
                <c:v>42027</c:v>
              </c:pt>
              <c:pt idx="137">
                <c:v>42031</c:v>
              </c:pt>
              <c:pt idx="138">
                <c:v>42032</c:v>
              </c:pt>
              <c:pt idx="139">
                <c:v>42033</c:v>
              </c:pt>
              <c:pt idx="140">
                <c:v>42034</c:v>
              </c:pt>
              <c:pt idx="141">
                <c:v>42038</c:v>
              </c:pt>
              <c:pt idx="142">
                <c:v>42039</c:v>
              </c:pt>
              <c:pt idx="143">
                <c:v>42040</c:v>
              </c:pt>
              <c:pt idx="144">
                <c:v>42041</c:v>
              </c:pt>
              <c:pt idx="145">
                <c:v>42044</c:v>
              </c:pt>
              <c:pt idx="146">
                <c:v>42045</c:v>
              </c:pt>
              <c:pt idx="147">
                <c:v>42047</c:v>
              </c:pt>
              <c:pt idx="148">
                <c:v>42048</c:v>
              </c:pt>
              <c:pt idx="149">
                <c:v>42051</c:v>
              </c:pt>
              <c:pt idx="150">
                <c:v>42053</c:v>
              </c:pt>
              <c:pt idx="151">
                <c:v>42055</c:v>
              </c:pt>
              <c:pt idx="152">
                <c:v>42058</c:v>
              </c:pt>
              <c:pt idx="153">
                <c:v>42059</c:v>
              </c:pt>
              <c:pt idx="154">
                <c:v>42060</c:v>
              </c:pt>
              <c:pt idx="155">
                <c:v>42061</c:v>
              </c:pt>
              <c:pt idx="156">
                <c:v>42066</c:v>
              </c:pt>
              <c:pt idx="157">
                <c:v>42067</c:v>
              </c:pt>
              <c:pt idx="158">
                <c:v>42068</c:v>
              </c:pt>
              <c:pt idx="159">
                <c:v>42073</c:v>
              </c:pt>
              <c:pt idx="160">
                <c:v>42074</c:v>
              </c:pt>
              <c:pt idx="161">
                <c:v>42075</c:v>
              </c:pt>
              <c:pt idx="162">
                <c:v>42080</c:v>
              </c:pt>
              <c:pt idx="163">
                <c:v>42081</c:v>
              </c:pt>
              <c:pt idx="164">
                <c:v>42082</c:v>
              </c:pt>
              <c:pt idx="165">
                <c:v>42094</c:v>
              </c:pt>
              <c:pt idx="166">
                <c:v>42095</c:v>
              </c:pt>
              <c:pt idx="167">
                <c:v>42102</c:v>
              </c:pt>
              <c:pt idx="168">
                <c:v>42103</c:v>
              </c:pt>
              <c:pt idx="169">
                <c:v>42107</c:v>
              </c:pt>
              <c:pt idx="170">
                <c:v>42108</c:v>
              </c:pt>
              <c:pt idx="171">
                <c:v>42109</c:v>
              </c:pt>
              <c:pt idx="172">
                <c:v>42110</c:v>
              </c:pt>
              <c:pt idx="173">
                <c:v>42114</c:v>
              </c:pt>
              <c:pt idx="174">
                <c:v>42116</c:v>
              </c:pt>
              <c:pt idx="175">
                <c:v>42117</c:v>
              </c:pt>
              <c:pt idx="176">
                <c:v>42122</c:v>
              </c:pt>
              <c:pt idx="177">
                <c:v>42124</c:v>
              </c:pt>
              <c:pt idx="178">
                <c:v>42128</c:v>
              </c:pt>
              <c:pt idx="179">
                <c:v>42129</c:v>
              </c:pt>
              <c:pt idx="180">
                <c:v>42132</c:v>
              </c:pt>
              <c:pt idx="181">
                <c:v>42136</c:v>
              </c:pt>
              <c:pt idx="182">
                <c:v>42138</c:v>
              </c:pt>
              <c:pt idx="183">
                <c:v>42143</c:v>
              </c:pt>
              <c:pt idx="184">
                <c:v>42144</c:v>
              </c:pt>
              <c:pt idx="185">
                <c:v>42146</c:v>
              </c:pt>
              <c:pt idx="186">
                <c:v>42149</c:v>
              </c:pt>
              <c:pt idx="187">
                <c:v>42151</c:v>
              </c:pt>
              <c:pt idx="188">
                <c:v>42153</c:v>
              </c:pt>
              <c:pt idx="189">
                <c:v>42156</c:v>
              </c:pt>
              <c:pt idx="190">
                <c:v>42157</c:v>
              </c:pt>
              <c:pt idx="191">
                <c:v>42158</c:v>
              </c:pt>
              <c:pt idx="192">
                <c:v>42159</c:v>
              </c:pt>
              <c:pt idx="193">
                <c:v>42163</c:v>
              </c:pt>
              <c:pt idx="194">
                <c:v>42164</c:v>
              </c:pt>
              <c:pt idx="195">
                <c:v>42165</c:v>
              </c:pt>
              <c:pt idx="196">
                <c:v>42173</c:v>
              </c:pt>
              <c:pt idx="197">
                <c:v>42174</c:v>
              </c:pt>
              <c:pt idx="198">
                <c:v>42178</c:v>
              </c:pt>
              <c:pt idx="199">
                <c:v>42179</c:v>
              </c:pt>
              <c:pt idx="200">
                <c:v>42181</c:v>
              </c:pt>
              <c:pt idx="201">
                <c:v>42192</c:v>
              </c:pt>
              <c:pt idx="202">
                <c:v>42194</c:v>
              </c:pt>
              <c:pt idx="203">
                <c:v>42195</c:v>
              </c:pt>
              <c:pt idx="204">
                <c:v>42198</c:v>
              </c:pt>
              <c:pt idx="205">
                <c:v>42201</c:v>
              </c:pt>
              <c:pt idx="206">
                <c:v>42202</c:v>
              </c:pt>
              <c:pt idx="207">
                <c:v>42205</c:v>
              </c:pt>
              <c:pt idx="208">
                <c:v>42206</c:v>
              </c:pt>
              <c:pt idx="209">
                <c:v>42215</c:v>
              </c:pt>
              <c:pt idx="210">
                <c:v>42230</c:v>
              </c:pt>
              <c:pt idx="211">
                <c:v>42235</c:v>
              </c:pt>
              <c:pt idx="212">
                <c:v>42236</c:v>
              </c:pt>
              <c:pt idx="213">
                <c:v>42237</c:v>
              </c:pt>
              <c:pt idx="214">
                <c:v>42240</c:v>
              </c:pt>
              <c:pt idx="215">
                <c:v>42241</c:v>
              </c:pt>
              <c:pt idx="216">
                <c:v>42242</c:v>
              </c:pt>
              <c:pt idx="217">
                <c:v>42243</c:v>
              </c:pt>
              <c:pt idx="218">
                <c:v>42244</c:v>
              </c:pt>
              <c:pt idx="219">
                <c:v>42248</c:v>
              </c:pt>
              <c:pt idx="220">
                <c:v>42249</c:v>
              </c:pt>
              <c:pt idx="221">
                <c:v>42250</c:v>
              </c:pt>
              <c:pt idx="222">
                <c:v>42251</c:v>
              </c:pt>
              <c:pt idx="223">
                <c:v>42255</c:v>
              </c:pt>
              <c:pt idx="224">
                <c:v>42256</c:v>
              </c:pt>
              <c:pt idx="225">
                <c:v>42257</c:v>
              </c:pt>
              <c:pt idx="226">
                <c:v>42258</c:v>
              </c:pt>
              <c:pt idx="227">
                <c:v>42261</c:v>
              </c:pt>
              <c:pt idx="228">
                <c:v>42262</c:v>
              </c:pt>
              <c:pt idx="229">
                <c:v>42263</c:v>
              </c:pt>
              <c:pt idx="230">
                <c:v>42264</c:v>
              </c:pt>
              <c:pt idx="231">
                <c:v>42265</c:v>
              </c:pt>
              <c:pt idx="232">
                <c:v>42268</c:v>
              </c:pt>
              <c:pt idx="233">
                <c:v>42269</c:v>
              </c:pt>
              <c:pt idx="234">
                <c:v>42270</c:v>
              </c:pt>
              <c:pt idx="235">
                <c:v>42272</c:v>
              </c:pt>
              <c:pt idx="236">
                <c:v>42275</c:v>
              </c:pt>
              <c:pt idx="237">
                <c:v>42276</c:v>
              </c:pt>
              <c:pt idx="238">
                <c:v>42277</c:v>
              </c:pt>
              <c:pt idx="239">
                <c:v>42278</c:v>
              </c:pt>
              <c:pt idx="240">
                <c:v>42279</c:v>
              </c:pt>
              <c:pt idx="241">
                <c:v>42282</c:v>
              </c:pt>
              <c:pt idx="242">
                <c:v>42283</c:v>
              </c:pt>
              <c:pt idx="243">
                <c:v>42284</c:v>
              </c:pt>
              <c:pt idx="244">
                <c:v>42285</c:v>
              </c:pt>
              <c:pt idx="245">
                <c:v>42286</c:v>
              </c:pt>
              <c:pt idx="246">
                <c:v>42289</c:v>
              </c:pt>
              <c:pt idx="247">
                <c:v>42290</c:v>
              </c:pt>
              <c:pt idx="248">
                <c:v>42291</c:v>
              </c:pt>
              <c:pt idx="249">
                <c:v>42292</c:v>
              </c:pt>
              <c:pt idx="250">
                <c:v>42293</c:v>
              </c:pt>
              <c:pt idx="251">
                <c:v>42296</c:v>
              </c:pt>
              <c:pt idx="252">
                <c:v>42297</c:v>
              </c:pt>
              <c:pt idx="253">
                <c:v>42298</c:v>
              </c:pt>
              <c:pt idx="254">
                <c:v>42299</c:v>
              </c:pt>
              <c:pt idx="255">
                <c:v>42300</c:v>
              </c:pt>
              <c:pt idx="256">
                <c:v>42303</c:v>
              </c:pt>
              <c:pt idx="257">
                <c:v>42304</c:v>
              </c:pt>
              <c:pt idx="258">
                <c:v>42305</c:v>
              </c:pt>
              <c:pt idx="259">
                <c:v>42306</c:v>
              </c:pt>
              <c:pt idx="260">
                <c:v>42307</c:v>
              </c:pt>
              <c:pt idx="261">
                <c:v>42310</c:v>
              </c:pt>
              <c:pt idx="262">
                <c:v>42311</c:v>
              </c:pt>
              <c:pt idx="263">
                <c:v>42312</c:v>
              </c:pt>
              <c:pt idx="264">
                <c:v>42313</c:v>
              </c:pt>
              <c:pt idx="265">
                <c:v>42314</c:v>
              </c:pt>
              <c:pt idx="266">
                <c:v>42317</c:v>
              </c:pt>
              <c:pt idx="267">
                <c:v>42318</c:v>
              </c:pt>
              <c:pt idx="268">
                <c:v>42319</c:v>
              </c:pt>
              <c:pt idx="269">
                <c:v>42320</c:v>
              </c:pt>
              <c:pt idx="270">
                <c:v>42321</c:v>
              </c:pt>
              <c:pt idx="271">
                <c:v>42324</c:v>
              </c:pt>
              <c:pt idx="272">
                <c:v>42325</c:v>
              </c:pt>
              <c:pt idx="273">
                <c:v>42326</c:v>
              </c:pt>
              <c:pt idx="274">
                <c:v>42327</c:v>
              </c:pt>
              <c:pt idx="275">
                <c:v>42328</c:v>
              </c:pt>
              <c:pt idx="276">
                <c:v>42331</c:v>
              </c:pt>
              <c:pt idx="277">
                <c:v>42332</c:v>
              </c:pt>
              <c:pt idx="278">
                <c:v>42333</c:v>
              </c:pt>
              <c:pt idx="279">
                <c:v>42334</c:v>
              </c:pt>
              <c:pt idx="280">
                <c:v>42335</c:v>
              </c:pt>
              <c:pt idx="281">
                <c:v>42338</c:v>
              </c:pt>
              <c:pt idx="282">
                <c:v>42340</c:v>
              </c:pt>
              <c:pt idx="283">
                <c:v>42341</c:v>
              </c:pt>
              <c:pt idx="284">
                <c:v>42342</c:v>
              </c:pt>
              <c:pt idx="285">
                <c:v>42345</c:v>
              </c:pt>
              <c:pt idx="286">
                <c:v>42346</c:v>
              </c:pt>
              <c:pt idx="287">
                <c:v>42347</c:v>
              </c:pt>
              <c:pt idx="288">
                <c:v>42348</c:v>
              </c:pt>
              <c:pt idx="289">
                <c:v>42349</c:v>
              </c:pt>
              <c:pt idx="290">
                <c:v>42352</c:v>
              </c:pt>
              <c:pt idx="291">
                <c:v>42353</c:v>
              </c:pt>
              <c:pt idx="292">
                <c:v>42356</c:v>
              </c:pt>
              <c:pt idx="293">
                <c:v>42359</c:v>
              </c:pt>
              <c:pt idx="294">
                <c:v>42360</c:v>
              </c:pt>
              <c:pt idx="295">
                <c:v>42361</c:v>
              </c:pt>
              <c:pt idx="296">
                <c:v>42362</c:v>
              </c:pt>
              <c:pt idx="297">
                <c:v>42363</c:v>
              </c:pt>
              <c:pt idx="298">
                <c:v>42366</c:v>
              </c:pt>
              <c:pt idx="299">
                <c:v>42367</c:v>
              </c:pt>
              <c:pt idx="300">
                <c:v>42368</c:v>
              </c:pt>
              <c:pt idx="301">
                <c:v>42369</c:v>
              </c:pt>
              <c:pt idx="302">
                <c:v>42374</c:v>
              </c:pt>
              <c:pt idx="303">
                <c:v>42375</c:v>
              </c:pt>
              <c:pt idx="304">
                <c:v>42377</c:v>
              </c:pt>
              <c:pt idx="305">
                <c:v>42380</c:v>
              </c:pt>
              <c:pt idx="306">
                <c:v>42381</c:v>
              </c:pt>
              <c:pt idx="307">
                <c:v>42382</c:v>
              </c:pt>
              <c:pt idx="308">
                <c:v>42383</c:v>
              </c:pt>
              <c:pt idx="309">
                <c:v>42384</c:v>
              </c:pt>
              <c:pt idx="310">
                <c:v>42387</c:v>
              </c:pt>
              <c:pt idx="311">
                <c:v>42388</c:v>
              </c:pt>
              <c:pt idx="312">
                <c:v>42389</c:v>
              </c:pt>
              <c:pt idx="313">
                <c:v>42390</c:v>
              </c:pt>
              <c:pt idx="314">
                <c:v>42391</c:v>
              </c:pt>
              <c:pt idx="315">
                <c:v>42394</c:v>
              </c:pt>
              <c:pt idx="316">
                <c:v>42395</c:v>
              </c:pt>
              <c:pt idx="317">
                <c:v>42396</c:v>
              </c:pt>
              <c:pt idx="318">
                <c:v>42397</c:v>
              </c:pt>
              <c:pt idx="319">
                <c:v>42398</c:v>
              </c:pt>
              <c:pt idx="320">
                <c:v>42404</c:v>
              </c:pt>
              <c:pt idx="321">
                <c:v>42408</c:v>
              </c:pt>
              <c:pt idx="322">
                <c:v>42409</c:v>
              </c:pt>
              <c:pt idx="323">
                <c:v>42410</c:v>
              </c:pt>
              <c:pt idx="324">
                <c:v>42411</c:v>
              </c:pt>
              <c:pt idx="325">
                <c:v>42415</c:v>
              </c:pt>
              <c:pt idx="326">
                <c:v>42416</c:v>
              </c:pt>
              <c:pt idx="327">
                <c:v>42417</c:v>
              </c:pt>
              <c:pt idx="328">
                <c:v>42418</c:v>
              </c:pt>
              <c:pt idx="329">
                <c:v>42419</c:v>
              </c:pt>
              <c:pt idx="330">
                <c:v>42422</c:v>
              </c:pt>
              <c:pt idx="331">
                <c:v>42423</c:v>
              </c:pt>
              <c:pt idx="332">
                <c:v>42424</c:v>
              </c:pt>
              <c:pt idx="333">
                <c:v>42425</c:v>
              </c:pt>
              <c:pt idx="334">
                <c:v>42426</c:v>
              </c:pt>
              <c:pt idx="335">
                <c:v>42429</c:v>
              </c:pt>
              <c:pt idx="336">
                <c:v>42430</c:v>
              </c:pt>
              <c:pt idx="337">
                <c:v>42431</c:v>
              </c:pt>
              <c:pt idx="338">
                <c:v>42432</c:v>
              </c:pt>
              <c:pt idx="339">
                <c:v>42434</c:v>
              </c:pt>
              <c:pt idx="340">
                <c:v>42438</c:v>
              </c:pt>
              <c:pt idx="341">
                <c:v>42439</c:v>
              </c:pt>
              <c:pt idx="342">
                <c:v>42440</c:v>
              </c:pt>
              <c:pt idx="343">
                <c:v>42443</c:v>
              </c:pt>
              <c:pt idx="344">
                <c:v>42444</c:v>
              </c:pt>
              <c:pt idx="345">
                <c:v>42445</c:v>
              </c:pt>
              <c:pt idx="346">
                <c:v>42447</c:v>
              </c:pt>
              <c:pt idx="347">
                <c:v>42453</c:v>
              </c:pt>
              <c:pt idx="348">
                <c:v>42454</c:v>
              </c:pt>
              <c:pt idx="349">
                <c:v>42459</c:v>
              </c:pt>
              <c:pt idx="350">
                <c:v>42460</c:v>
              </c:pt>
              <c:pt idx="351">
                <c:v>42461</c:v>
              </c:pt>
              <c:pt idx="352">
                <c:v>42464</c:v>
              </c:pt>
              <c:pt idx="353">
                <c:v>42465</c:v>
              </c:pt>
              <c:pt idx="354">
                <c:v>42466</c:v>
              </c:pt>
              <c:pt idx="355">
                <c:v>42467</c:v>
              </c:pt>
              <c:pt idx="356">
                <c:v>42468</c:v>
              </c:pt>
              <c:pt idx="357">
                <c:v>42471</c:v>
              </c:pt>
              <c:pt idx="358">
                <c:v>42472</c:v>
              </c:pt>
              <c:pt idx="359">
                <c:v>42473</c:v>
              </c:pt>
              <c:pt idx="360">
                <c:v>42474</c:v>
              </c:pt>
              <c:pt idx="361">
                <c:v>42475</c:v>
              </c:pt>
              <c:pt idx="362">
                <c:v>42478</c:v>
              </c:pt>
              <c:pt idx="363">
                <c:v>42479</c:v>
              </c:pt>
              <c:pt idx="364">
                <c:v>42480</c:v>
              </c:pt>
              <c:pt idx="365">
                <c:v>42481</c:v>
              </c:pt>
              <c:pt idx="366">
                <c:v>42482</c:v>
              </c:pt>
              <c:pt idx="367">
                <c:v>42485</c:v>
              </c:pt>
              <c:pt idx="368">
                <c:v>42486</c:v>
              </c:pt>
              <c:pt idx="369">
                <c:v>42487</c:v>
              </c:pt>
              <c:pt idx="370">
                <c:v>42488</c:v>
              </c:pt>
              <c:pt idx="371">
                <c:v>42489</c:v>
              </c:pt>
              <c:pt idx="372">
                <c:v>42493</c:v>
              </c:pt>
              <c:pt idx="373">
                <c:v>42494</c:v>
              </c:pt>
              <c:pt idx="374">
                <c:v>42495</c:v>
              </c:pt>
              <c:pt idx="375">
                <c:v>42496</c:v>
              </c:pt>
              <c:pt idx="376">
                <c:v>42501</c:v>
              </c:pt>
              <c:pt idx="377">
                <c:v>42502</c:v>
              </c:pt>
              <c:pt idx="378">
                <c:v>42503</c:v>
              </c:pt>
              <c:pt idx="379">
                <c:v>42506</c:v>
              </c:pt>
              <c:pt idx="380">
                <c:v>42507</c:v>
              </c:pt>
              <c:pt idx="381">
                <c:v>42508</c:v>
              </c:pt>
              <c:pt idx="382">
                <c:v>42509</c:v>
              </c:pt>
              <c:pt idx="383">
                <c:v>42510</c:v>
              </c:pt>
              <c:pt idx="384">
                <c:v>42513</c:v>
              </c:pt>
              <c:pt idx="385">
                <c:v>42514</c:v>
              </c:pt>
              <c:pt idx="386">
                <c:v>42516</c:v>
              </c:pt>
              <c:pt idx="387">
                <c:v>42517</c:v>
              </c:pt>
              <c:pt idx="388">
                <c:v>42520</c:v>
              </c:pt>
              <c:pt idx="389">
                <c:v>42521</c:v>
              </c:pt>
              <c:pt idx="390">
                <c:v>42522</c:v>
              </c:pt>
              <c:pt idx="391">
                <c:v>42523</c:v>
              </c:pt>
              <c:pt idx="392">
                <c:v>42524</c:v>
              </c:pt>
              <c:pt idx="393">
                <c:v>42527</c:v>
              </c:pt>
              <c:pt idx="394">
                <c:v>42528</c:v>
              </c:pt>
              <c:pt idx="395">
                <c:v>42529</c:v>
              </c:pt>
              <c:pt idx="396">
                <c:v>42530</c:v>
              </c:pt>
              <c:pt idx="397">
                <c:v>42531</c:v>
              </c:pt>
              <c:pt idx="398">
                <c:v>42534</c:v>
              </c:pt>
              <c:pt idx="399">
                <c:v>42535</c:v>
              </c:pt>
              <c:pt idx="400">
                <c:v>42536</c:v>
              </c:pt>
              <c:pt idx="401">
                <c:v>42537</c:v>
              </c:pt>
              <c:pt idx="402">
                <c:v>42538</c:v>
              </c:pt>
              <c:pt idx="403">
                <c:v>42541</c:v>
              </c:pt>
              <c:pt idx="404">
                <c:v>42542</c:v>
              </c:pt>
              <c:pt idx="405">
                <c:v>42543</c:v>
              </c:pt>
              <c:pt idx="406">
                <c:v>42544</c:v>
              </c:pt>
              <c:pt idx="407">
                <c:v>42545</c:v>
              </c:pt>
              <c:pt idx="408">
                <c:v>42548</c:v>
              </c:pt>
              <c:pt idx="409">
                <c:v>42549</c:v>
              </c:pt>
              <c:pt idx="410">
                <c:v>42550</c:v>
              </c:pt>
              <c:pt idx="411">
                <c:v>42551</c:v>
              </c:pt>
              <c:pt idx="412">
                <c:v>42552</c:v>
              </c:pt>
              <c:pt idx="413">
                <c:v>42555</c:v>
              </c:pt>
              <c:pt idx="414">
                <c:v>42556</c:v>
              </c:pt>
              <c:pt idx="415">
                <c:v>42558</c:v>
              </c:pt>
              <c:pt idx="416">
                <c:v>42559</c:v>
              </c:pt>
              <c:pt idx="417">
                <c:v>42562</c:v>
              </c:pt>
              <c:pt idx="418">
                <c:v>42563</c:v>
              </c:pt>
              <c:pt idx="419">
                <c:v>42564</c:v>
              </c:pt>
              <c:pt idx="420">
                <c:v>42565</c:v>
              </c:pt>
              <c:pt idx="421">
                <c:v>42566</c:v>
              </c:pt>
              <c:pt idx="422">
                <c:v>42569</c:v>
              </c:pt>
              <c:pt idx="423">
                <c:v>42570</c:v>
              </c:pt>
              <c:pt idx="424">
                <c:v>42571</c:v>
              </c:pt>
              <c:pt idx="425">
                <c:v>42572</c:v>
              </c:pt>
              <c:pt idx="426">
                <c:v>42573</c:v>
              </c:pt>
              <c:pt idx="427">
                <c:v>42576</c:v>
              </c:pt>
              <c:pt idx="428">
                <c:v>42577</c:v>
              </c:pt>
              <c:pt idx="429">
                <c:v>42578</c:v>
              </c:pt>
              <c:pt idx="430">
                <c:v>42579</c:v>
              </c:pt>
              <c:pt idx="431">
                <c:v>42580</c:v>
              </c:pt>
              <c:pt idx="432">
                <c:v>42583</c:v>
              </c:pt>
              <c:pt idx="433">
                <c:v>42584</c:v>
              </c:pt>
              <c:pt idx="434">
                <c:v>42585</c:v>
              </c:pt>
              <c:pt idx="435">
                <c:v>42586</c:v>
              </c:pt>
              <c:pt idx="436">
                <c:v>42587</c:v>
              </c:pt>
              <c:pt idx="437">
                <c:v>42590</c:v>
              </c:pt>
              <c:pt idx="438">
                <c:v>42591</c:v>
              </c:pt>
              <c:pt idx="439">
                <c:v>42592</c:v>
              </c:pt>
              <c:pt idx="440">
                <c:v>42593</c:v>
              </c:pt>
              <c:pt idx="441">
                <c:v>42594</c:v>
              </c:pt>
              <c:pt idx="442">
                <c:v>42597</c:v>
              </c:pt>
              <c:pt idx="443">
                <c:v>42598</c:v>
              </c:pt>
              <c:pt idx="444">
                <c:v>42599</c:v>
              </c:pt>
              <c:pt idx="445">
                <c:v>42600</c:v>
              </c:pt>
              <c:pt idx="446">
                <c:v>42604</c:v>
              </c:pt>
              <c:pt idx="447">
                <c:v>42605</c:v>
              </c:pt>
              <c:pt idx="448">
                <c:v>42606</c:v>
              </c:pt>
              <c:pt idx="449">
                <c:v>42607</c:v>
              </c:pt>
              <c:pt idx="450">
                <c:v>42608</c:v>
              </c:pt>
              <c:pt idx="451">
                <c:v>42611</c:v>
              </c:pt>
              <c:pt idx="452">
                <c:v>42613</c:v>
              </c:pt>
              <c:pt idx="453">
                <c:v>42614</c:v>
              </c:pt>
              <c:pt idx="454">
                <c:v>42615</c:v>
              </c:pt>
              <c:pt idx="455">
                <c:v>42619</c:v>
              </c:pt>
              <c:pt idx="456">
                <c:v>42620</c:v>
              </c:pt>
              <c:pt idx="457">
                <c:v>42621</c:v>
              </c:pt>
              <c:pt idx="458">
                <c:v>42622</c:v>
              </c:pt>
              <c:pt idx="459">
                <c:v>42626</c:v>
              </c:pt>
              <c:pt idx="460">
                <c:v>42627</c:v>
              </c:pt>
              <c:pt idx="461">
                <c:v>42628</c:v>
              </c:pt>
              <c:pt idx="462">
                <c:v>42632</c:v>
              </c:pt>
              <c:pt idx="463">
                <c:v>42633</c:v>
              </c:pt>
              <c:pt idx="464">
                <c:v>42634</c:v>
              </c:pt>
              <c:pt idx="465">
                <c:v>42635</c:v>
              </c:pt>
              <c:pt idx="466">
                <c:v>42636</c:v>
              </c:pt>
              <c:pt idx="467">
                <c:v>42639</c:v>
              </c:pt>
              <c:pt idx="468">
                <c:v>42640</c:v>
              </c:pt>
              <c:pt idx="469">
                <c:v>42641</c:v>
              </c:pt>
              <c:pt idx="470">
                <c:v>42642</c:v>
              </c:pt>
              <c:pt idx="471">
                <c:v>42643</c:v>
              </c:pt>
              <c:pt idx="472">
                <c:v>42646</c:v>
              </c:pt>
              <c:pt idx="473">
                <c:v>42647</c:v>
              </c:pt>
              <c:pt idx="474">
                <c:v>42648</c:v>
              </c:pt>
              <c:pt idx="475">
                <c:v>42649</c:v>
              </c:pt>
              <c:pt idx="476">
                <c:v>42650</c:v>
              </c:pt>
              <c:pt idx="477">
                <c:v>42654</c:v>
              </c:pt>
              <c:pt idx="478">
                <c:v>42655</c:v>
              </c:pt>
              <c:pt idx="479">
                <c:v>42656</c:v>
              </c:pt>
              <c:pt idx="480">
                <c:v>42657</c:v>
              </c:pt>
              <c:pt idx="481">
                <c:v>42660</c:v>
              </c:pt>
              <c:pt idx="482">
                <c:v>42661</c:v>
              </c:pt>
              <c:pt idx="483">
                <c:v>42662</c:v>
              </c:pt>
              <c:pt idx="484">
                <c:v>42663</c:v>
              </c:pt>
              <c:pt idx="485">
                <c:v>42664</c:v>
              </c:pt>
              <c:pt idx="486">
                <c:v>42667</c:v>
              </c:pt>
              <c:pt idx="487">
                <c:v>42668</c:v>
              </c:pt>
              <c:pt idx="488">
                <c:v>42669</c:v>
              </c:pt>
              <c:pt idx="489">
                <c:v>42670</c:v>
              </c:pt>
              <c:pt idx="490">
                <c:v>42671</c:v>
              </c:pt>
              <c:pt idx="491">
                <c:v>42674</c:v>
              </c:pt>
              <c:pt idx="492">
                <c:v>42675</c:v>
              </c:pt>
              <c:pt idx="493">
                <c:v>42676</c:v>
              </c:pt>
              <c:pt idx="494">
                <c:v>42677</c:v>
              </c:pt>
              <c:pt idx="495">
                <c:v>42678</c:v>
              </c:pt>
              <c:pt idx="496">
                <c:v>42681</c:v>
              </c:pt>
              <c:pt idx="497">
                <c:v>42682</c:v>
              </c:pt>
              <c:pt idx="498">
                <c:v>42683</c:v>
              </c:pt>
              <c:pt idx="499">
                <c:v>42684</c:v>
              </c:pt>
              <c:pt idx="500">
                <c:v>42685</c:v>
              </c:pt>
              <c:pt idx="501">
                <c:v>42688</c:v>
              </c:pt>
              <c:pt idx="502">
                <c:v>42689</c:v>
              </c:pt>
              <c:pt idx="503">
                <c:v>42690</c:v>
              </c:pt>
              <c:pt idx="504">
                <c:v>42691</c:v>
              </c:pt>
              <c:pt idx="505">
                <c:v>42692</c:v>
              </c:pt>
              <c:pt idx="506">
                <c:v>42695</c:v>
              </c:pt>
              <c:pt idx="507">
                <c:v>42696</c:v>
              </c:pt>
              <c:pt idx="508">
                <c:v>42697</c:v>
              </c:pt>
              <c:pt idx="509">
                <c:v>42698</c:v>
              </c:pt>
              <c:pt idx="510">
                <c:v>42699</c:v>
              </c:pt>
              <c:pt idx="511">
                <c:v>42702</c:v>
              </c:pt>
              <c:pt idx="512">
                <c:v>42703</c:v>
              </c:pt>
              <c:pt idx="513">
                <c:v>42704</c:v>
              </c:pt>
              <c:pt idx="514">
                <c:v>42706</c:v>
              </c:pt>
              <c:pt idx="515">
                <c:v>42709</c:v>
              </c:pt>
              <c:pt idx="516">
                <c:v>42710</c:v>
              </c:pt>
              <c:pt idx="517">
                <c:v>42711</c:v>
              </c:pt>
              <c:pt idx="518">
                <c:v>42712</c:v>
              </c:pt>
              <c:pt idx="519">
                <c:v>42713</c:v>
              </c:pt>
              <c:pt idx="520">
                <c:v>42716</c:v>
              </c:pt>
              <c:pt idx="521">
                <c:v>42717</c:v>
              </c:pt>
              <c:pt idx="522">
                <c:v>42718</c:v>
              </c:pt>
              <c:pt idx="523">
                <c:v>42724</c:v>
              </c:pt>
              <c:pt idx="524">
                <c:v>42725</c:v>
              </c:pt>
              <c:pt idx="525">
                <c:v>42726</c:v>
              </c:pt>
              <c:pt idx="526">
                <c:v>42730</c:v>
              </c:pt>
              <c:pt idx="527">
                <c:v>42731</c:v>
              </c:pt>
              <c:pt idx="528">
                <c:v>42732</c:v>
              </c:pt>
              <c:pt idx="529">
                <c:v>42733</c:v>
              </c:pt>
              <c:pt idx="530">
                <c:v>42734</c:v>
              </c:pt>
              <c:pt idx="531">
                <c:v>42739</c:v>
              </c:pt>
              <c:pt idx="532">
                <c:v>42740</c:v>
              </c:pt>
              <c:pt idx="533">
                <c:v>42741</c:v>
              </c:pt>
              <c:pt idx="534">
                <c:v>42745</c:v>
              </c:pt>
              <c:pt idx="535">
                <c:v>42746</c:v>
              </c:pt>
              <c:pt idx="536">
                <c:v>42747</c:v>
              </c:pt>
              <c:pt idx="537">
                <c:v>42748</c:v>
              </c:pt>
              <c:pt idx="538">
                <c:v>42751</c:v>
              </c:pt>
              <c:pt idx="539">
                <c:v>42752</c:v>
              </c:pt>
              <c:pt idx="540">
                <c:v>42753</c:v>
              </c:pt>
              <c:pt idx="541">
                <c:v>42754</c:v>
              </c:pt>
              <c:pt idx="542">
                <c:v>42755</c:v>
              </c:pt>
              <c:pt idx="543">
                <c:v>42758</c:v>
              </c:pt>
              <c:pt idx="544">
                <c:v>42760</c:v>
              </c:pt>
              <c:pt idx="545">
                <c:v>42761</c:v>
              </c:pt>
              <c:pt idx="546">
                <c:v>42762</c:v>
              </c:pt>
              <c:pt idx="547">
                <c:v>42765</c:v>
              </c:pt>
              <c:pt idx="548">
                <c:v>42766</c:v>
              </c:pt>
              <c:pt idx="549">
                <c:v>42767</c:v>
              </c:pt>
              <c:pt idx="550">
                <c:v>42768</c:v>
              </c:pt>
              <c:pt idx="551">
                <c:v>42769</c:v>
              </c:pt>
              <c:pt idx="552">
                <c:v>42772</c:v>
              </c:pt>
              <c:pt idx="553">
                <c:v>42774</c:v>
              </c:pt>
              <c:pt idx="554">
                <c:v>42775</c:v>
              </c:pt>
              <c:pt idx="555">
                <c:v>42776</c:v>
              </c:pt>
              <c:pt idx="556">
                <c:v>42779</c:v>
              </c:pt>
              <c:pt idx="557">
                <c:v>42780</c:v>
              </c:pt>
              <c:pt idx="558">
                <c:v>42781</c:v>
              </c:pt>
              <c:pt idx="559">
                <c:v>42782</c:v>
              </c:pt>
              <c:pt idx="560">
                <c:v>42783</c:v>
              </c:pt>
              <c:pt idx="561">
                <c:v>42786</c:v>
              </c:pt>
              <c:pt idx="562">
                <c:v>42787</c:v>
              </c:pt>
              <c:pt idx="563">
                <c:v>42788</c:v>
              </c:pt>
              <c:pt idx="564">
                <c:v>42789</c:v>
              </c:pt>
              <c:pt idx="565">
                <c:v>42790</c:v>
              </c:pt>
              <c:pt idx="566">
                <c:v>42793</c:v>
              </c:pt>
              <c:pt idx="567">
                <c:v>42794</c:v>
              </c:pt>
              <c:pt idx="568">
                <c:v>42795</c:v>
              </c:pt>
              <c:pt idx="569">
                <c:v>42796</c:v>
              </c:pt>
              <c:pt idx="570">
                <c:v>42797</c:v>
              </c:pt>
              <c:pt idx="571">
                <c:v>42800</c:v>
              </c:pt>
              <c:pt idx="572">
                <c:v>42801</c:v>
              </c:pt>
              <c:pt idx="573">
                <c:v>42803</c:v>
              </c:pt>
              <c:pt idx="574">
                <c:v>42804</c:v>
              </c:pt>
              <c:pt idx="575">
                <c:v>42807</c:v>
              </c:pt>
              <c:pt idx="576">
                <c:v>42808</c:v>
              </c:pt>
              <c:pt idx="577">
                <c:v>42809</c:v>
              </c:pt>
              <c:pt idx="578">
                <c:v>42810</c:v>
              </c:pt>
              <c:pt idx="579">
                <c:v>42811</c:v>
              </c:pt>
              <c:pt idx="580">
                <c:v>42812</c:v>
              </c:pt>
              <c:pt idx="581">
                <c:v>42818</c:v>
              </c:pt>
              <c:pt idx="582">
                <c:v>42821</c:v>
              </c:pt>
              <c:pt idx="583">
                <c:v>42822</c:v>
              </c:pt>
              <c:pt idx="584">
                <c:v>42823</c:v>
              </c:pt>
              <c:pt idx="585">
                <c:v>42824</c:v>
              </c:pt>
              <c:pt idx="586">
                <c:v>42825</c:v>
              </c:pt>
              <c:pt idx="587">
                <c:v>42829</c:v>
              </c:pt>
              <c:pt idx="588">
                <c:v>42830</c:v>
              </c:pt>
              <c:pt idx="589">
                <c:v>42831</c:v>
              </c:pt>
              <c:pt idx="590">
                <c:v>42832</c:v>
              </c:pt>
              <c:pt idx="591">
                <c:v>42835</c:v>
              </c:pt>
              <c:pt idx="592">
                <c:v>42836</c:v>
              </c:pt>
              <c:pt idx="593">
                <c:v>42838</c:v>
              </c:pt>
              <c:pt idx="594">
                <c:v>42839</c:v>
              </c:pt>
              <c:pt idx="595">
                <c:v>42842</c:v>
              </c:pt>
              <c:pt idx="596">
                <c:v>42843</c:v>
              </c:pt>
              <c:pt idx="597">
                <c:v>42845</c:v>
              </c:pt>
              <c:pt idx="598">
                <c:v>42846</c:v>
              </c:pt>
              <c:pt idx="599">
                <c:v>42849</c:v>
              </c:pt>
              <c:pt idx="600">
                <c:v>42850</c:v>
              </c:pt>
              <c:pt idx="601">
                <c:v>42851</c:v>
              </c:pt>
              <c:pt idx="602">
                <c:v>42852</c:v>
              </c:pt>
              <c:pt idx="603">
                <c:v>42853</c:v>
              </c:pt>
              <c:pt idx="604">
                <c:v>42857</c:v>
              </c:pt>
              <c:pt idx="605">
                <c:v>42858</c:v>
              </c:pt>
              <c:pt idx="606">
                <c:v>42859</c:v>
              </c:pt>
              <c:pt idx="607">
                <c:v>42860</c:v>
              </c:pt>
              <c:pt idx="608">
                <c:v>42865</c:v>
              </c:pt>
              <c:pt idx="609">
                <c:v>42866</c:v>
              </c:pt>
              <c:pt idx="610">
                <c:v>42867</c:v>
              </c:pt>
              <c:pt idx="611">
                <c:v>42870</c:v>
              </c:pt>
              <c:pt idx="612">
                <c:v>42871</c:v>
              </c:pt>
              <c:pt idx="613">
                <c:v>42872</c:v>
              </c:pt>
              <c:pt idx="614">
                <c:v>42873</c:v>
              </c:pt>
              <c:pt idx="615">
                <c:v>42874</c:v>
              </c:pt>
              <c:pt idx="616">
                <c:v>42877</c:v>
              </c:pt>
              <c:pt idx="617">
                <c:v>42878</c:v>
              </c:pt>
              <c:pt idx="618">
                <c:v>42881</c:v>
              </c:pt>
              <c:pt idx="619">
                <c:v>42885</c:v>
              </c:pt>
              <c:pt idx="620">
                <c:v>42886</c:v>
              </c:pt>
              <c:pt idx="621">
                <c:v>42887</c:v>
              </c:pt>
              <c:pt idx="622">
                <c:v>42888</c:v>
              </c:pt>
              <c:pt idx="623">
                <c:v>42891</c:v>
              </c:pt>
              <c:pt idx="624">
                <c:v>42892</c:v>
              </c:pt>
              <c:pt idx="625">
                <c:v>42893</c:v>
              </c:pt>
              <c:pt idx="626">
                <c:v>42894</c:v>
              </c:pt>
              <c:pt idx="627">
                <c:v>42895</c:v>
              </c:pt>
              <c:pt idx="628">
                <c:v>42898</c:v>
              </c:pt>
              <c:pt idx="629">
                <c:v>42899</c:v>
              </c:pt>
              <c:pt idx="630">
                <c:v>42900</c:v>
              </c:pt>
              <c:pt idx="631">
                <c:v>42901</c:v>
              </c:pt>
              <c:pt idx="632">
                <c:v>42902</c:v>
              </c:pt>
              <c:pt idx="633">
                <c:v>42905</c:v>
              </c:pt>
              <c:pt idx="634">
                <c:v>42906</c:v>
              </c:pt>
              <c:pt idx="635">
                <c:v>42907</c:v>
              </c:pt>
              <c:pt idx="636">
                <c:v>42908</c:v>
              </c:pt>
              <c:pt idx="637">
                <c:v>42913</c:v>
              </c:pt>
              <c:pt idx="638">
                <c:v>42914</c:v>
              </c:pt>
              <c:pt idx="639">
                <c:v>42915</c:v>
              </c:pt>
              <c:pt idx="640">
                <c:v>42916</c:v>
              </c:pt>
              <c:pt idx="641">
                <c:v>42917</c:v>
              </c:pt>
              <c:pt idx="642">
                <c:v>42919</c:v>
              </c:pt>
              <c:pt idx="643">
                <c:v>42921</c:v>
              </c:pt>
              <c:pt idx="644">
                <c:v>42926</c:v>
              </c:pt>
              <c:pt idx="645">
                <c:v>42927</c:v>
              </c:pt>
              <c:pt idx="646">
                <c:v>42928</c:v>
              </c:pt>
              <c:pt idx="647">
                <c:v>42929</c:v>
              </c:pt>
              <c:pt idx="648">
                <c:v>42930</c:v>
              </c:pt>
              <c:pt idx="649">
                <c:v>42934</c:v>
              </c:pt>
              <c:pt idx="650">
                <c:v>42936</c:v>
              </c:pt>
              <c:pt idx="651">
                <c:v>42937</c:v>
              </c:pt>
              <c:pt idx="652">
                <c:v>42940</c:v>
              </c:pt>
              <c:pt idx="653">
                <c:v>42941</c:v>
              </c:pt>
              <c:pt idx="654">
                <c:v>42942</c:v>
              </c:pt>
              <c:pt idx="655">
                <c:v>42943</c:v>
              </c:pt>
              <c:pt idx="656">
                <c:v>42944</c:v>
              </c:pt>
              <c:pt idx="657">
                <c:v>42947</c:v>
              </c:pt>
              <c:pt idx="658">
                <c:v>42948</c:v>
              </c:pt>
              <c:pt idx="659">
                <c:v>42949</c:v>
              </c:pt>
              <c:pt idx="660">
                <c:v>42950</c:v>
              </c:pt>
              <c:pt idx="661">
                <c:v>42951</c:v>
              </c:pt>
              <c:pt idx="662">
                <c:v>42954</c:v>
              </c:pt>
              <c:pt idx="663">
                <c:v>42955</c:v>
              </c:pt>
              <c:pt idx="664">
                <c:v>42956</c:v>
              </c:pt>
              <c:pt idx="665">
                <c:v>42957</c:v>
              </c:pt>
              <c:pt idx="666">
                <c:v>42958</c:v>
              </c:pt>
              <c:pt idx="667">
                <c:v>42961</c:v>
              </c:pt>
              <c:pt idx="668">
                <c:v>42962</c:v>
              </c:pt>
              <c:pt idx="669">
                <c:v>42963</c:v>
              </c:pt>
              <c:pt idx="670">
                <c:v>42964</c:v>
              </c:pt>
              <c:pt idx="671">
                <c:v>42965</c:v>
              </c:pt>
              <c:pt idx="672">
                <c:v>42968</c:v>
              </c:pt>
              <c:pt idx="673">
                <c:v>42969</c:v>
              </c:pt>
              <c:pt idx="674">
                <c:v>42970</c:v>
              </c:pt>
              <c:pt idx="675">
                <c:v>42971</c:v>
              </c:pt>
              <c:pt idx="676">
                <c:v>42972</c:v>
              </c:pt>
              <c:pt idx="677">
                <c:v>42975</c:v>
              </c:pt>
              <c:pt idx="678">
                <c:v>42976</c:v>
              </c:pt>
              <c:pt idx="679">
                <c:v>42978</c:v>
              </c:pt>
              <c:pt idx="680">
                <c:v>42982</c:v>
              </c:pt>
              <c:pt idx="681">
                <c:v>42983</c:v>
              </c:pt>
              <c:pt idx="682">
                <c:v>42984</c:v>
              </c:pt>
              <c:pt idx="683">
                <c:v>42985</c:v>
              </c:pt>
              <c:pt idx="684">
                <c:v>42986</c:v>
              </c:pt>
              <c:pt idx="685">
                <c:v>42989</c:v>
              </c:pt>
              <c:pt idx="686">
                <c:v>42990</c:v>
              </c:pt>
              <c:pt idx="687">
                <c:v>42991</c:v>
              </c:pt>
              <c:pt idx="688">
                <c:v>42992</c:v>
              </c:pt>
              <c:pt idx="689">
                <c:v>42993</c:v>
              </c:pt>
              <c:pt idx="690">
                <c:v>42996</c:v>
              </c:pt>
              <c:pt idx="691">
                <c:v>42997</c:v>
              </c:pt>
              <c:pt idx="692">
                <c:v>42998</c:v>
              </c:pt>
              <c:pt idx="693">
                <c:v>42999</c:v>
              </c:pt>
              <c:pt idx="694">
                <c:v>43000</c:v>
              </c:pt>
              <c:pt idx="695">
                <c:v>43003</c:v>
              </c:pt>
              <c:pt idx="696">
                <c:v>43004</c:v>
              </c:pt>
              <c:pt idx="697">
                <c:v>43005</c:v>
              </c:pt>
              <c:pt idx="698">
                <c:v>43006</c:v>
              </c:pt>
              <c:pt idx="699">
                <c:v>43007</c:v>
              </c:pt>
              <c:pt idx="700">
                <c:v>43010</c:v>
              </c:pt>
              <c:pt idx="701">
                <c:v>43011</c:v>
              </c:pt>
              <c:pt idx="702">
                <c:v>43012</c:v>
              </c:pt>
              <c:pt idx="703">
                <c:v>43013</c:v>
              </c:pt>
              <c:pt idx="704">
                <c:v>43014</c:v>
              </c:pt>
              <c:pt idx="705">
                <c:v>43017</c:v>
              </c:pt>
              <c:pt idx="706">
                <c:v>43018</c:v>
              </c:pt>
              <c:pt idx="707">
                <c:v>43019</c:v>
              </c:pt>
              <c:pt idx="708">
                <c:v>43020</c:v>
              </c:pt>
              <c:pt idx="709">
                <c:v>43021</c:v>
              </c:pt>
              <c:pt idx="710">
                <c:v>43024</c:v>
              </c:pt>
              <c:pt idx="711">
                <c:v>43025</c:v>
              </c:pt>
              <c:pt idx="712">
                <c:v>43026</c:v>
              </c:pt>
              <c:pt idx="713">
                <c:v>43027</c:v>
              </c:pt>
              <c:pt idx="714">
                <c:v>43028</c:v>
              </c:pt>
              <c:pt idx="715">
                <c:v>43031</c:v>
              </c:pt>
              <c:pt idx="716">
                <c:v>43032</c:v>
              </c:pt>
              <c:pt idx="717">
                <c:v>43033</c:v>
              </c:pt>
              <c:pt idx="718">
                <c:v>43034</c:v>
              </c:pt>
              <c:pt idx="719">
                <c:v>43035</c:v>
              </c:pt>
              <c:pt idx="720">
                <c:v>43038</c:v>
              </c:pt>
              <c:pt idx="721">
                <c:v>43039</c:v>
              </c:pt>
              <c:pt idx="722">
                <c:v>43040</c:v>
              </c:pt>
              <c:pt idx="723">
                <c:v>43041</c:v>
              </c:pt>
              <c:pt idx="724">
                <c:v>43042</c:v>
              </c:pt>
              <c:pt idx="725">
                <c:v>43045</c:v>
              </c:pt>
              <c:pt idx="726">
                <c:v>43046</c:v>
              </c:pt>
              <c:pt idx="727">
                <c:v>43047</c:v>
              </c:pt>
              <c:pt idx="728">
                <c:v>43048</c:v>
              </c:pt>
              <c:pt idx="729">
                <c:v>43049</c:v>
              </c:pt>
              <c:pt idx="730">
                <c:v>43052</c:v>
              </c:pt>
              <c:pt idx="731">
                <c:v>43053</c:v>
              </c:pt>
              <c:pt idx="732">
                <c:v>43054</c:v>
              </c:pt>
              <c:pt idx="733">
                <c:v>43055</c:v>
              </c:pt>
              <c:pt idx="734">
                <c:v>43056</c:v>
              </c:pt>
              <c:pt idx="735">
                <c:v>43059</c:v>
              </c:pt>
              <c:pt idx="736">
                <c:v>43060</c:v>
              </c:pt>
              <c:pt idx="737">
                <c:v>43061</c:v>
              </c:pt>
              <c:pt idx="738">
                <c:v>43062</c:v>
              </c:pt>
              <c:pt idx="739">
                <c:v>43063</c:v>
              </c:pt>
              <c:pt idx="740">
                <c:v>43066</c:v>
              </c:pt>
              <c:pt idx="741">
                <c:v>43067</c:v>
              </c:pt>
              <c:pt idx="742">
                <c:v>43068</c:v>
              </c:pt>
              <c:pt idx="743">
                <c:v>43069</c:v>
              </c:pt>
              <c:pt idx="744">
                <c:v>43073</c:v>
              </c:pt>
              <c:pt idx="745">
                <c:v>43074</c:v>
              </c:pt>
              <c:pt idx="746">
                <c:v>43075</c:v>
              </c:pt>
              <c:pt idx="747">
                <c:v>43076</c:v>
              </c:pt>
              <c:pt idx="748">
                <c:v>43077</c:v>
              </c:pt>
              <c:pt idx="749">
                <c:v>43080</c:v>
              </c:pt>
              <c:pt idx="750">
                <c:v>43081</c:v>
              </c:pt>
              <c:pt idx="751">
                <c:v>43082</c:v>
              </c:pt>
              <c:pt idx="752">
                <c:v>43083</c:v>
              </c:pt>
              <c:pt idx="753">
                <c:v>43084</c:v>
              </c:pt>
              <c:pt idx="754">
                <c:v>43089</c:v>
              </c:pt>
              <c:pt idx="755">
                <c:v>43090</c:v>
              </c:pt>
              <c:pt idx="756">
                <c:v>43091</c:v>
              </c:pt>
              <c:pt idx="757">
                <c:v>43094</c:v>
              </c:pt>
              <c:pt idx="758">
                <c:v>43095</c:v>
              </c:pt>
              <c:pt idx="759">
                <c:v>43096</c:v>
              </c:pt>
              <c:pt idx="760">
                <c:v>43097</c:v>
              </c:pt>
              <c:pt idx="761">
                <c:v>43098</c:v>
              </c:pt>
              <c:pt idx="762">
                <c:v>43103</c:v>
              </c:pt>
              <c:pt idx="763">
                <c:v>43104</c:v>
              </c:pt>
              <c:pt idx="764">
                <c:v>43105</c:v>
              </c:pt>
              <c:pt idx="765">
                <c:v>43108</c:v>
              </c:pt>
              <c:pt idx="766">
                <c:v>43109</c:v>
              </c:pt>
              <c:pt idx="767">
                <c:v>43110</c:v>
              </c:pt>
              <c:pt idx="768">
                <c:v>43111</c:v>
              </c:pt>
              <c:pt idx="769">
                <c:v>43112</c:v>
              </c:pt>
              <c:pt idx="770">
                <c:v>43115</c:v>
              </c:pt>
              <c:pt idx="771">
                <c:v>43116</c:v>
              </c:pt>
              <c:pt idx="772">
                <c:v>43117</c:v>
              </c:pt>
              <c:pt idx="773">
                <c:v>43118</c:v>
              </c:pt>
              <c:pt idx="774">
                <c:v>43119</c:v>
              </c:pt>
              <c:pt idx="775">
                <c:v>43122</c:v>
              </c:pt>
              <c:pt idx="776">
                <c:v>43123</c:v>
              </c:pt>
              <c:pt idx="777">
                <c:v>43124</c:v>
              </c:pt>
              <c:pt idx="778">
                <c:v>43125</c:v>
              </c:pt>
              <c:pt idx="779">
                <c:v>43126</c:v>
              </c:pt>
              <c:pt idx="780">
                <c:v>43129</c:v>
              </c:pt>
              <c:pt idx="781">
                <c:v>43130</c:v>
              </c:pt>
              <c:pt idx="782">
                <c:v>43131</c:v>
              </c:pt>
              <c:pt idx="783">
                <c:v>43132</c:v>
              </c:pt>
              <c:pt idx="784">
                <c:v>43133</c:v>
              </c:pt>
              <c:pt idx="785">
                <c:v>43136</c:v>
              </c:pt>
              <c:pt idx="786">
                <c:v>43137</c:v>
              </c:pt>
              <c:pt idx="787">
                <c:v>43138</c:v>
              </c:pt>
              <c:pt idx="788">
                <c:v>43139</c:v>
              </c:pt>
              <c:pt idx="789">
                <c:v>43140</c:v>
              </c:pt>
              <c:pt idx="790">
                <c:v>43143</c:v>
              </c:pt>
              <c:pt idx="791">
                <c:v>43144</c:v>
              </c:pt>
              <c:pt idx="792">
                <c:v>43145</c:v>
              </c:pt>
              <c:pt idx="793">
                <c:v>43146</c:v>
              </c:pt>
              <c:pt idx="794">
                <c:v>43147</c:v>
              </c:pt>
              <c:pt idx="795">
                <c:v>43150</c:v>
              </c:pt>
              <c:pt idx="796">
                <c:v>43151</c:v>
              </c:pt>
              <c:pt idx="797">
                <c:v>43152</c:v>
              </c:pt>
              <c:pt idx="798">
                <c:v>43153</c:v>
              </c:pt>
              <c:pt idx="799">
                <c:v>43154</c:v>
              </c:pt>
              <c:pt idx="800">
                <c:v>43157</c:v>
              </c:pt>
              <c:pt idx="801">
                <c:v>43158</c:v>
              </c:pt>
              <c:pt idx="802">
                <c:v>43159</c:v>
              </c:pt>
              <c:pt idx="803">
                <c:v>43160</c:v>
              </c:pt>
              <c:pt idx="804">
                <c:v>43161</c:v>
              </c:pt>
              <c:pt idx="805">
                <c:v>43162</c:v>
              </c:pt>
              <c:pt idx="806">
                <c:v>43165</c:v>
              </c:pt>
              <c:pt idx="807">
                <c:v>43171</c:v>
              </c:pt>
              <c:pt idx="808">
                <c:v>43172</c:v>
              </c:pt>
              <c:pt idx="809">
                <c:v>43173</c:v>
              </c:pt>
              <c:pt idx="810">
                <c:v>43175</c:v>
              </c:pt>
              <c:pt idx="811">
                <c:v>43178</c:v>
              </c:pt>
              <c:pt idx="812">
                <c:v>43179</c:v>
              </c:pt>
              <c:pt idx="813">
                <c:v>43185</c:v>
              </c:pt>
              <c:pt idx="814">
                <c:v>43186</c:v>
              </c:pt>
              <c:pt idx="815">
                <c:v>43187</c:v>
              </c:pt>
              <c:pt idx="816">
                <c:v>43188</c:v>
              </c:pt>
              <c:pt idx="817">
                <c:v>43189</c:v>
              </c:pt>
              <c:pt idx="818">
                <c:v>43192</c:v>
              </c:pt>
              <c:pt idx="819">
                <c:v>43193</c:v>
              </c:pt>
              <c:pt idx="820">
                <c:v>43194</c:v>
              </c:pt>
              <c:pt idx="821">
                <c:v>43195</c:v>
              </c:pt>
              <c:pt idx="822">
                <c:v>43196</c:v>
              </c:pt>
              <c:pt idx="823">
                <c:v>43199</c:v>
              </c:pt>
              <c:pt idx="824">
                <c:v>43200</c:v>
              </c:pt>
              <c:pt idx="825">
                <c:v>43201</c:v>
              </c:pt>
              <c:pt idx="826">
                <c:v>43202</c:v>
              </c:pt>
              <c:pt idx="827">
                <c:v>43203</c:v>
              </c:pt>
              <c:pt idx="828">
                <c:v>43206</c:v>
              </c:pt>
              <c:pt idx="829">
                <c:v>43207</c:v>
              </c:pt>
              <c:pt idx="830">
                <c:v>43208</c:v>
              </c:pt>
              <c:pt idx="831">
                <c:v>43209</c:v>
              </c:pt>
              <c:pt idx="832">
                <c:v>43210</c:v>
              </c:pt>
              <c:pt idx="833">
                <c:v>43213</c:v>
              </c:pt>
              <c:pt idx="834">
                <c:v>43214</c:v>
              </c:pt>
              <c:pt idx="835">
                <c:v>43215</c:v>
              </c:pt>
              <c:pt idx="836">
                <c:v>43216</c:v>
              </c:pt>
              <c:pt idx="837">
                <c:v>43217</c:v>
              </c:pt>
              <c:pt idx="838">
                <c:v>43218</c:v>
              </c:pt>
              <c:pt idx="839">
                <c:v>43222</c:v>
              </c:pt>
              <c:pt idx="840">
                <c:v>43223</c:v>
              </c:pt>
              <c:pt idx="841">
                <c:v>43224</c:v>
              </c:pt>
              <c:pt idx="842">
                <c:v>43225</c:v>
              </c:pt>
              <c:pt idx="843">
                <c:v>43230</c:v>
              </c:pt>
              <c:pt idx="844">
                <c:v>43231</c:v>
              </c:pt>
              <c:pt idx="845">
                <c:v>43234</c:v>
              </c:pt>
              <c:pt idx="846">
                <c:v>43235</c:v>
              </c:pt>
              <c:pt idx="847">
                <c:v>43236</c:v>
              </c:pt>
              <c:pt idx="848">
                <c:v>43237</c:v>
              </c:pt>
              <c:pt idx="849">
                <c:v>43238</c:v>
              </c:pt>
              <c:pt idx="850">
                <c:v>43241</c:v>
              </c:pt>
              <c:pt idx="851">
                <c:v>43242</c:v>
              </c:pt>
              <c:pt idx="852">
                <c:v>43243</c:v>
              </c:pt>
              <c:pt idx="853">
                <c:v>43244</c:v>
              </c:pt>
              <c:pt idx="854">
                <c:v>43245</c:v>
              </c:pt>
              <c:pt idx="855">
                <c:v>43248</c:v>
              </c:pt>
              <c:pt idx="856">
                <c:v>43249</c:v>
              </c:pt>
              <c:pt idx="857">
                <c:v>43250</c:v>
              </c:pt>
              <c:pt idx="858">
                <c:v>43251</c:v>
              </c:pt>
              <c:pt idx="859">
                <c:v>43252</c:v>
              </c:pt>
              <c:pt idx="860">
                <c:v>43255</c:v>
              </c:pt>
              <c:pt idx="861">
                <c:v>43257</c:v>
              </c:pt>
              <c:pt idx="862">
                <c:v>43258</c:v>
              </c:pt>
              <c:pt idx="863">
                <c:v>43259</c:v>
              </c:pt>
              <c:pt idx="864">
                <c:v>43262</c:v>
              </c:pt>
              <c:pt idx="865">
                <c:v>43263</c:v>
              </c:pt>
              <c:pt idx="866">
                <c:v>43264</c:v>
              </c:pt>
              <c:pt idx="867">
                <c:v>43265</c:v>
              </c:pt>
              <c:pt idx="868">
                <c:v>43266</c:v>
              </c:pt>
              <c:pt idx="869">
                <c:v>43269</c:v>
              </c:pt>
              <c:pt idx="870">
                <c:v>43270</c:v>
              </c:pt>
              <c:pt idx="871">
                <c:v>43271</c:v>
              </c:pt>
              <c:pt idx="872">
                <c:v>43272</c:v>
              </c:pt>
              <c:pt idx="873">
                <c:v>43276</c:v>
              </c:pt>
              <c:pt idx="874">
                <c:v>43277</c:v>
              </c:pt>
              <c:pt idx="875">
                <c:v>43278</c:v>
              </c:pt>
              <c:pt idx="876">
                <c:v>43279</c:v>
              </c:pt>
              <c:pt idx="877">
                <c:v>43280</c:v>
              </c:pt>
              <c:pt idx="878">
                <c:v>43284</c:v>
              </c:pt>
              <c:pt idx="879">
                <c:v>43285</c:v>
              </c:pt>
              <c:pt idx="880">
                <c:v>43286</c:v>
              </c:pt>
              <c:pt idx="881">
                <c:v>43290</c:v>
              </c:pt>
              <c:pt idx="882">
                <c:v>43291</c:v>
              </c:pt>
              <c:pt idx="883">
                <c:v>43292</c:v>
              </c:pt>
              <c:pt idx="884">
                <c:v>43293</c:v>
              </c:pt>
              <c:pt idx="885">
                <c:v>43297</c:v>
              </c:pt>
              <c:pt idx="886">
                <c:v>43298</c:v>
              </c:pt>
              <c:pt idx="887">
                <c:v>43299</c:v>
              </c:pt>
              <c:pt idx="888">
                <c:v>43300</c:v>
              </c:pt>
              <c:pt idx="889">
                <c:v>43301</c:v>
              </c:pt>
              <c:pt idx="890">
                <c:v>43304</c:v>
              </c:pt>
              <c:pt idx="891">
                <c:v>43305</c:v>
              </c:pt>
              <c:pt idx="892">
                <c:v>43306</c:v>
              </c:pt>
              <c:pt idx="893">
                <c:v>43307</c:v>
              </c:pt>
              <c:pt idx="894">
                <c:v>43308</c:v>
              </c:pt>
              <c:pt idx="895">
                <c:v>43311</c:v>
              </c:pt>
              <c:pt idx="896">
                <c:v>43312</c:v>
              </c:pt>
              <c:pt idx="897">
                <c:v>43314</c:v>
              </c:pt>
              <c:pt idx="898">
                <c:v>43315</c:v>
              </c:pt>
              <c:pt idx="899">
                <c:v>43318</c:v>
              </c:pt>
              <c:pt idx="900">
                <c:v>43319</c:v>
              </c:pt>
              <c:pt idx="901">
                <c:v>43320</c:v>
              </c:pt>
              <c:pt idx="902">
                <c:v>43321</c:v>
              </c:pt>
              <c:pt idx="903">
                <c:v>43322</c:v>
              </c:pt>
              <c:pt idx="904">
                <c:v>43325</c:v>
              </c:pt>
              <c:pt idx="905">
                <c:v>43326</c:v>
              </c:pt>
              <c:pt idx="906">
                <c:v>43327</c:v>
              </c:pt>
              <c:pt idx="907">
                <c:v>43328</c:v>
              </c:pt>
              <c:pt idx="908">
                <c:v>43329</c:v>
              </c:pt>
              <c:pt idx="909">
                <c:v>43332</c:v>
              </c:pt>
              <c:pt idx="910">
                <c:v>43334</c:v>
              </c:pt>
              <c:pt idx="911">
                <c:v>43335</c:v>
              </c:pt>
              <c:pt idx="912">
                <c:v>43336</c:v>
              </c:pt>
              <c:pt idx="913">
                <c:v>43337</c:v>
              </c:pt>
              <c:pt idx="914">
                <c:v>43339</c:v>
              </c:pt>
              <c:pt idx="915">
                <c:v>43340</c:v>
              </c:pt>
              <c:pt idx="916">
                <c:v>43341</c:v>
              </c:pt>
              <c:pt idx="917">
                <c:v>43346</c:v>
              </c:pt>
              <c:pt idx="918">
                <c:v>43347</c:v>
              </c:pt>
              <c:pt idx="919">
                <c:v>43348</c:v>
              </c:pt>
              <c:pt idx="920">
                <c:v>43349</c:v>
              </c:pt>
              <c:pt idx="921">
                <c:v>43350</c:v>
              </c:pt>
              <c:pt idx="922">
                <c:v>43353</c:v>
              </c:pt>
              <c:pt idx="923">
                <c:v>43354</c:v>
              </c:pt>
              <c:pt idx="924">
                <c:v>43355</c:v>
              </c:pt>
              <c:pt idx="925">
                <c:v>43356</c:v>
              </c:pt>
              <c:pt idx="926">
                <c:v>43357</c:v>
              </c:pt>
              <c:pt idx="927">
                <c:v>43360</c:v>
              </c:pt>
              <c:pt idx="928">
                <c:v>43361</c:v>
              </c:pt>
              <c:pt idx="929">
                <c:v>43362</c:v>
              </c:pt>
              <c:pt idx="930">
                <c:v>43363</c:v>
              </c:pt>
              <c:pt idx="931">
                <c:v>43364</c:v>
              </c:pt>
              <c:pt idx="932">
                <c:v>43367</c:v>
              </c:pt>
              <c:pt idx="933">
                <c:v>43369</c:v>
              </c:pt>
              <c:pt idx="934">
                <c:v>43370</c:v>
              </c:pt>
              <c:pt idx="935">
                <c:v>43371</c:v>
              </c:pt>
              <c:pt idx="936">
                <c:v>43374</c:v>
              </c:pt>
              <c:pt idx="937">
                <c:v>43375</c:v>
              </c:pt>
              <c:pt idx="938">
                <c:v>43376</c:v>
              </c:pt>
              <c:pt idx="939">
                <c:v>43377</c:v>
              </c:pt>
              <c:pt idx="940">
                <c:v>43378</c:v>
              </c:pt>
              <c:pt idx="941">
                <c:v>43381</c:v>
              </c:pt>
              <c:pt idx="942">
                <c:v>43382</c:v>
              </c:pt>
              <c:pt idx="943">
                <c:v>43383</c:v>
              </c:pt>
              <c:pt idx="944">
                <c:v>43384</c:v>
              </c:pt>
              <c:pt idx="945">
                <c:v>43385</c:v>
              </c:pt>
              <c:pt idx="946">
                <c:v>43388</c:v>
              </c:pt>
              <c:pt idx="947">
                <c:v>43389</c:v>
              </c:pt>
              <c:pt idx="948">
                <c:v>43390</c:v>
              </c:pt>
              <c:pt idx="949">
                <c:v>43391</c:v>
              </c:pt>
              <c:pt idx="950">
                <c:v>43392</c:v>
              </c:pt>
              <c:pt idx="951">
                <c:v>43395</c:v>
              </c:pt>
              <c:pt idx="952">
                <c:v>43396</c:v>
              </c:pt>
              <c:pt idx="953">
                <c:v>43397</c:v>
              </c:pt>
              <c:pt idx="954">
                <c:v>43398</c:v>
              </c:pt>
              <c:pt idx="955">
                <c:v>43399</c:v>
              </c:pt>
              <c:pt idx="956">
                <c:v>43402</c:v>
              </c:pt>
              <c:pt idx="957">
                <c:v>43403</c:v>
              </c:pt>
              <c:pt idx="958">
                <c:v>43404</c:v>
              </c:pt>
              <c:pt idx="959">
                <c:v>43405</c:v>
              </c:pt>
              <c:pt idx="960">
                <c:v>43406</c:v>
              </c:pt>
              <c:pt idx="961">
                <c:v>43409</c:v>
              </c:pt>
              <c:pt idx="962">
                <c:v>43410</c:v>
              </c:pt>
              <c:pt idx="963">
                <c:v>43411</c:v>
              </c:pt>
              <c:pt idx="964">
                <c:v>43412</c:v>
              </c:pt>
              <c:pt idx="965">
                <c:v>43413</c:v>
              </c:pt>
              <c:pt idx="966">
                <c:v>43416</c:v>
              </c:pt>
              <c:pt idx="967">
                <c:v>43417</c:v>
              </c:pt>
              <c:pt idx="968">
                <c:v>43418</c:v>
              </c:pt>
              <c:pt idx="969">
                <c:v>43419</c:v>
              </c:pt>
              <c:pt idx="970">
                <c:v>43420</c:v>
              </c:pt>
              <c:pt idx="971">
                <c:v>43423</c:v>
              </c:pt>
              <c:pt idx="972">
                <c:v>43424</c:v>
              </c:pt>
              <c:pt idx="973">
                <c:v>43425</c:v>
              </c:pt>
              <c:pt idx="974">
                <c:v>43426</c:v>
              </c:pt>
              <c:pt idx="975">
                <c:v>43427</c:v>
              </c:pt>
              <c:pt idx="976">
                <c:v>43430</c:v>
              </c:pt>
              <c:pt idx="977">
                <c:v>43431</c:v>
              </c:pt>
              <c:pt idx="978">
                <c:v>43432</c:v>
              </c:pt>
              <c:pt idx="979">
                <c:v>43433</c:v>
              </c:pt>
              <c:pt idx="980">
                <c:v>43434</c:v>
              </c:pt>
              <c:pt idx="981">
                <c:v>43439</c:v>
              </c:pt>
              <c:pt idx="982">
                <c:v>43440</c:v>
              </c:pt>
              <c:pt idx="983">
                <c:v>43444</c:v>
              </c:pt>
              <c:pt idx="984">
                <c:v>43445</c:v>
              </c:pt>
              <c:pt idx="985">
                <c:v>43446</c:v>
              </c:pt>
              <c:pt idx="986">
                <c:v>43447</c:v>
              </c:pt>
              <c:pt idx="987">
                <c:v>43448</c:v>
              </c:pt>
              <c:pt idx="988">
                <c:v>43453</c:v>
              </c:pt>
              <c:pt idx="989">
                <c:v>43454</c:v>
              </c:pt>
              <c:pt idx="990">
                <c:v>43455</c:v>
              </c:pt>
              <c:pt idx="991">
                <c:v>43458</c:v>
              </c:pt>
              <c:pt idx="992">
                <c:v>43459</c:v>
              </c:pt>
              <c:pt idx="993">
                <c:v>43460</c:v>
              </c:pt>
              <c:pt idx="994">
                <c:v>43461</c:v>
              </c:pt>
              <c:pt idx="995">
                <c:v>43463</c:v>
              </c:pt>
              <c:pt idx="996">
                <c:v>43468</c:v>
              </c:pt>
              <c:pt idx="997">
                <c:v>43469</c:v>
              </c:pt>
              <c:pt idx="998">
                <c:v>43473</c:v>
              </c:pt>
              <c:pt idx="999">
                <c:v>43474</c:v>
              </c:pt>
              <c:pt idx="1000">
                <c:v>43475</c:v>
              </c:pt>
              <c:pt idx="1001">
                <c:v>43476</c:v>
              </c:pt>
              <c:pt idx="1002">
                <c:v>43479</c:v>
              </c:pt>
              <c:pt idx="1003">
                <c:v>43480</c:v>
              </c:pt>
              <c:pt idx="1004">
                <c:v>43481</c:v>
              </c:pt>
              <c:pt idx="1005">
                <c:v>43482</c:v>
              </c:pt>
              <c:pt idx="1006">
                <c:v>43483</c:v>
              </c:pt>
              <c:pt idx="1007">
                <c:v>43486</c:v>
              </c:pt>
              <c:pt idx="1008">
                <c:v>43487</c:v>
              </c:pt>
              <c:pt idx="1009">
                <c:v>43488</c:v>
              </c:pt>
              <c:pt idx="1010">
                <c:v>43489</c:v>
              </c:pt>
              <c:pt idx="1011">
                <c:v>43490</c:v>
              </c:pt>
              <c:pt idx="1012">
                <c:v>43493</c:v>
              </c:pt>
              <c:pt idx="1013">
                <c:v>43494</c:v>
              </c:pt>
              <c:pt idx="1014">
                <c:v>43495</c:v>
              </c:pt>
              <c:pt idx="1015">
                <c:v>43496</c:v>
              </c:pt>
              <c:pt idx="1016">
                <c:v>43497</c:v>
              </c:pt>
              <c:pt idx="1017">
                <c:v>43500</c:v>
              </c:pt>
              <c:pt idx="1018">
                <c:v>43501</c:v>
              </c:pt>
              <c:pt idx="1019">
                <c:v>43503</c:v>
              </c:pt>
              <c:pt idx="1020">
                <c:v>43504</c:v>
              </c:pt>
              <c:pt idx="1021">
                <c:v>43514</c:v>
              </c:pt>
              <c:pt idx="1022">
                <c:v>43515</c:v>
              </c:pt>
              <c:pt idx="1023">
                <c:v>43516</c:v>
              </c:pt>
              <c:pt idx="1024">
                <c:v>43518</c:v>
              </c:pt>
              <c:pt idx="1025">
                <c:v>43521</c:v>
              </c:pt>
              <c:pt idx="1026">
                <c:v>43522</c:v>
              </c:pt>
              <c:pt idx="1027">
                <c:v>43523</c:v>
              </c:pt>
              <c:pt idx="1028">
                <c:v>43524</c:v>
              </c:pt>
              <c:pt idx="1029">
                <c:v>43528</c:v>
              </c:pt>
              <c:pt idx="1030">
                <c:v>43529</c:v>
              </c:pt>
              <c:pt idx="1031">
                <c:v>43535</c:v>
              </c:pt>
              <c:pt idx="1032">
                <c:v>43536</c:v>
              </c:pt>
              <c:pt idx="1033">
                <c:v>43537</c:v>
              </c:pt>
              <c:pt idx="1034">
                <c:v>43538</c:v>
              </c:pt>
              <c:pt idx="1035">
                <c:v>43539</c:v>
              </c:pt>
              <c:pt idx="1036">
                <c:v>43542</c:v>
              </c:pt>
              <c:pt idx="1037">
                <c:v>43543</c:v>
              </c:pt>
              <c:pt idx="1038">
                <c:v>43544</c:v>
              </c:pt>
              <c:pt idx="1039">
                <c:v>43550</c:v>
              </c:pt>
              <c:pt idx="1040">
                <c:v>43551</c:v>
              </c:pt>
              <c:pt idx="1041">
                <c:v>43552</c:v>
              </c:pt>
              <c:pt idx="1042">
                <c:v>43553</c:v>
              </c:pt>
              <c:pt idx="1043">
                <c:v>43556</c:v>
              </c:pt>
              <c:pt idx="1044">
                <c:v>43557</c:v>
              </c:pt>
              <c:pt idx="1045">
                <c:v>43558</c:v>
              </c:pt>
              <c:pt idx="1046">
                <c:v>43559</c:v>
              </c:pt>
              <c:pt idx="1047">
                <c:v>43560</c:v>
              </c:pt>
              <c:pt idx="1048">
                <c:v>43563</c:v>
              </c:pt>
              <c:pt idx="1049">
                <c:v>43564</c:v>
              </c:pt>
              <c:pt idx="1050">
                <c:v>43565</c:v>
              </c:pt>
              <c:pt idx="1051">
                <c:v>43566</c:v>
              </c:pt>
              <c:pt idx="1052">
                <c:v>43567</c:v>
              </c:pt>
              <c:pt idx="1053">
                <c:v>43570</c:v>
              </c:pt>
              <c:pt idx="1054">
                <c:v>43571</c:v>
              </c:pt>
              <c:pt idx="1055">
                <c:v>43572</c:v>
              </c:pt>
              <c:pt idx="1056">
                <c:v>43573</c:v>
              </c:pt>
              <c:pt idx="1057">
                <c:v>43574</c:v>
              </c:pt>
              <c:pt idx="1058">
                <c:v>43578</c:v>
              </c:pt>
              <c:pt idx="1059">
                <c:v>43579</c:v>
              </c:pt>
              <c:pt idx="1060">
                <c:v>43580</c:v>
              </c:pt>
              <c:pt idx="1061">
                <c:v>43581</c:v>
              </c:pt>
              <c:pt idx="1062">
                <c:v>43585</c:v>
              </c:pt>
              <c:pt idx="1063">
                <c:v>43587</c:v>
              </c:pt>
              <c:pt idx="1064">
                <c:v>43588</c:v>
              </c:pt>
              <c:pt idx="1065">
                <c:v>43589</c:v>
              </c:pt>
              <c:pt idx="1066">
                <c:v>43591</c:v>
              </c:pt>
              <c:pt idx="1067">
                <c:v>43593</c:v>
              </c:pt>
              <c:pt idx="1068">
                <c:v>43598</c:v>
              </c:pt>
              <c:pt idx="1069">
                <c:v>43599</c:v>
              </c:pt>
              <c:pt idx="1070">
                <c:v>43600</c:v>
              </c:pt>
              <c:pt idx="1071">
                <c:v>43601</c:v>
              </c:pt>
              <c:pt idx="1072">
                <c:v>43602</c:v>
              </c:pt>
              <c:pt idx="1073">
                <c:v>43605</c:v>
              </c:pt>
              <c:pt idx="1074">
                <c:v>43606</c:v>
              </c:pt>
              <c:pt idx="1075">
                <c:v>43607</c:v>
              </c:pt>
              <c:pt idx="1076">
                <c:v>43608</c:v>
              </c:pt>
              <c:pt idx="1077">
                <c:v>43609</c:v>
              </c:pt>
              <c:pt idx="1078">
                <c:v>43612</c:v>
              </c:pt>
              <c:pt idx="1079">
                <c:v>43615</c:v>
              </c:pt>
              <c:pt idx="1080">
                <c:v>43616</c:v>
              </c:pt>
              <c:pt idx="1081">
                <c:v>43619</c:v>
              </c:pt>
              <c:pt idx="1082">
                <c:v>43620</c:v>
              </c:pt>
              <c:pt idx="1083">
                <c:v>43621</c:v>
              </c:pt>
              <c:pt idx="1084">
                <c:v>43622</c:v>
              </c:pt>
              <c:pt idx="1085">
                <c:v>43626</c:v>
              </c:pt>
              <c:pt idx="1086">
                <c:v>43627</c:v>
              </c:pt>
              <c:pt idx="1087">
                <c:v>43628</c:v>
              </c:pt>
              <c:pt idx="1088">
                <c:v>43636</c:v>
              </c:pt>
              <c:pt idx="1089">
                <c:v>43637</c:v>
              </c:pt>
              <c:pt idx="1090">
                <c:v>43640</c:v>
              </c:pt>
              <c:pt idx="1091">
                <c:v>43642</c:v>
              </c:pt>
              <c:pt idx="1092">
                <c:v>43643</c:v>
              </c:pt>
              <c:pt idx="1093">
                <c:v>43644</c:v>
              </c:pt>
              <c:pt idx="1094">
                <c:v>43647</c:v>
              </c:pt>
              <c:pt idx="1095">
                <c:v>43648</c:v>
              </c:pt>
              <c:pt idx="1096">
                <c:v>43649</c:v>
              </c:pt>
              <c:pt idx="1097">
                <c:v>43650</c:v>
              </c:pt>
              <c:pt idx="1098">
                <c:v>43651</c:v>
              </c:pt>
              <c:pt idx="1099">
                <c:v>43655</c:v>
              </c:pt>
              <c:pt idx="1100">
                <c:v>43656</c:v>
              </c:pt>
              <c:pt idx="1101">
                <c:v>43658</c:v>
              </c:pt>
              <c:pt idx="1102">
                <c:v>43661</c:v>
              </c:pt>
              <c:pt idx="1103">
                <c:v>43662</c:v>
              </c:pt>
              <c:pt idx="1104">
                <c:v>43663</c:v>
              </c:pt>
              <c:pt idx="1105">
                <c:v>43664</c:v>
              </c:pt>
              <c:pt idx="1106">
                <c:v>43665</c:v>
              </c:pt>
              <c:pt idx="1107">
                <c:v>43668</c:v>
              </c:pt>
              <c:pt idx="1108">
                <c:v>43670</c:v>
              </c:pt>
              <c:pt idx="1109">
                <c:v>43671</c:v>
              </c:pt>
              <c:pt idx="1110">
                <c:v>43672</c:v>
              </c:pt>
              <c:pt idx="1111">
                <c:v>43675</c:v>
              </c:pt>
              <c:pt idx="1112">
                <c:v>43677</c:v>
              </c:pt>
              <c:pt idx="1113">
                <c:v>43678</c:v>
              </c:pt>
              <c:pt idx="1114">
                <c:v>43679</c:v>
              </c:pt>
              <c:pt idx="1115">
                <c:v>43682</c:v>
              </c:pt>
              <c:pt idx="1116">
                <c:v>43683</c:v>
              </c:pt>
              <c:pt idx="1117">
                <c:v>43684</c:v>
              </c:pt>
              <c:pt idx="1118">
                <c:v>43685</c:v>
              </c:pt>
              <c:pt idx="1119">
                <c:v>43686</c:v>
              </c:pt>
              <c:pt idx="1120">
                <c:v>43689</c:v>
              </c:pt>
              <c:pt idx="1121">
                <c:v>43690</c:v>
              </c:pt>
              <c:pt idx="1122">
                <c:v>43691</c:v>
              </c:pt>
              <c:pt idx="1123">
                <c:v>43692</c:v>
              </c:pt>
              <c:pt idx="1124">
                <c:v>43693</c:v>
              </c:pt>
              <c:pt idx="1125">
                <c:v>43696</c:v>
              </c:pt>
              <c:pt idx="1126">
                <c:v>43697</c:v>
              </c:pt>
              <c:pt idx="1127">
                <c:v>43698</c:v>
              </c:pt>
              <c:pt idx="1128">
                <c:v>43699</c:v>
              </c:pt>
              <c:pt idx="1129">
                <c:v>43700</c:v>
              </c:pt>
              <c:pt idx="1130">
                <c:v>43703</c:v>
              </c:pt>
              <c:pt idx="1131">
                <c:v>43704</c:v>
              </c:pt>
              <c:pt idx="1132">
                <c:v>43705</c:v>
              </c:pt>
              <c:pt idx="1133">
                <c:v>43706</c:v>
              </c:pt>
              <c:pt idx="1134">
                <c:v>43710</c:v>
              </c:pt>
              <c:pt idx="1135">
                <c:v>43711</c:v>
              </c:pt>
              <c:pt idx="1136">
                <c:v>43712</c:v>
              </c:pt>
              <c:pt idx="1137">
                <c:v>43713</c:v>
              </c:pt>
              <c:pt idx="1138">
                <c:v>43714</c:v>
              </c:pt>
              <c:pt idx="1139">
                <c:v>43717</c:v>
              </c:pt>
              <c:pt idx="1140">
                <c:v>43718</c:v>
              </c:pt>
              <c:pt idx="1141">
                <c:v>43719</c:v>
              </c:pt>
              <c:pt idx="1142">
                <c:v>43720</c:v>
              </c:pt>
              <c:pt idx="1143">
                <c:v>43721</c:v>
              </c:pt>
              <c:pt idx="1144">
                <c:v>43724</c:v>
              </c:pt>
              <c:pt idx="1145">
                <c:v>43725</c:v>
              </c:pt>
              <c:pt idx="1146">
                <c:v>43726</c:v>
              </c:pt>
              <c:pt idx="1147">
                <c:v>43727</c:v>
              </c:pt>
              <c:pt idx="1148">
                <c:v>43728</c:v>
              </c:pt>
              <c:pt idx="1149">
                <c:v>43731</c:v>
              </c:pt>
              <c:pt idx="1150">
                <c:v>43733</c:v>
              </c:pt>
              <c:pt idx="1151">
                <c:v>43734</c:v>
              </c:pt>
              <c:pt idx="1152">
                <c:v>43738</c:v>
              </c:pt>
              <c:pt idx="1153">
                <c:v>43740</c:v>
              </c:pt>
              <c:pt idx="1154">
                <c:v>43741</c:v>
              </c:pt>
              <c:pt idx="1155">
                <c:v>43742</c:v>
              </c:pt>
              <c:pt idx="1156">
                <c:v>43746</c:v>
              </c:pt>
              <c:pt idx="1157">
                <c:v>43747</c:v>
              </c:pt>
              <c:pt idx="1158">
                <c:v>43749</c:v>
              </c:pt>
              <c:pt idx="1159">
                <c:v>43752</c:v>
              </c:pt>
              <c:pt idx="1160">
                <c:v>43753</c:v>
              </c:pt>
              <c:pt idx="1161">
                <c:v>43754</c:v>
              </c:pt>
              <c:pt idx="1162">
                <c:v>43755</c:v>
              </c:pt>
              <c:pt idx="1163">
                <c:v>43756</c:v>
              </c:pt>
              <c:pt idx="1164">
                <c:v>43759</c:v>
              </c:pt>
              <c:pt idx="1165">
                <c:v>43760</c:v>
              </c:pt>
              <c:pt idx="1166">
                <c:v>43761</c:v>
              </c:pt>
              <c:pt idx="1167">
                <c:v>43762</c:v>
              </c:pt>
              <c:pt idx="1168">
                <c:v>43763</c:v>
              </c:pt>
              <c:pt idx="1169">
                <c:v>43766</c:v>
              </c:pt>
              <c:pt idx="1170">
                <c:v>43768</c:v>
              </c:pt>
              <c:pt idx="1171">
                <c:v>43770</c:v>
              </c:pt>
              <c:pt idx="1172">
                <c:v>43773</c:v>
              </c:pt>
              <c:pt idx="1173">
                <c:v>43774</c:v>
              </c:pt>
              <c:pt idx="1174">
                <c:v>43775</c:v>
              </c:pt>
              <c:pt idx="1175">
                <c:v>43777</c:v>
              </c:pt>
              <c:pt idx="1176">
                <c:v>43781</c:v>
              </c:pt>
              <c:pt idx="1177">
                <c:v>43782</c:v>
              </c:pt>
              <c:pt idx="1178">
                <c:v>43783</c:v>
              </c:pt>
              <c:pt idx="1179">
                <c:v>43784</c:v>
              </c:pt>
              <c:pt idx="1180">
                <c:v>43787</c:v>
              </c:pt>
              <c:pt idx="1181">
                <c:v>43788</c:v>
              </c:pt>
              <c:pt idx="1182">
                <c:v>43789</c:v>
              </c:pt>
              <c:pt idx="1183">
                <c:v>43790</c:v>
              </c:pt>
              <c:pt idx="1184">
                <c:v>43791</c:v>
              </c:pt>
              <c:pt idx="1185">
                <c:v>43794</c:v>
              </c:pt>
              <c:pt idx="1186">
                <c:v>43795</c:v>
              </c:pt>
              <c:pt idx="1187">
                <c:v>43796</c:v>
              </c:pt>
              <c:pt idx="1188">
                <c:v>43797</c:v>
              </c:pt>
              <c:pt idx="1189">
                <c:v>43802</c:v>
              </c:pt>
              <c:pt idx="1190">
                <c:v>43804</c:v>
              </c:pt>
              <c:pt idx="1191">
                <c:v>43808</c:v>
              </c:pt>
              <c:pt idx="1192">
                <c:v>43811</c:v>
              </c:pt>
              <c:pt idx="1193">
                <c:v>43812</c:v>
              </c:pt>
              <c:pt idx="1194">
                <c:v>43817</c:v>
              </c:pt>
              <c:pt idx="1195">
                <c:v>43818</c:v>
              </c:pt>
              <c:pt idx="1196">
                <c:v>43822</c:v>
              </c:pt>
              <c:pt idx="1197">
                <c:v>43823</c:v>
              </c:pt>
              <c:pt idx="1198">
                <c:v>43824</c:v>
              </c:pt>
              <c:pt idx="1199">
                <c:v>43826</c:v>
              </c:pt>
              <c:pt idx="1200">
                <c:v>43830</c:v>
              </c:pt>
              <c:pt idx="1201">
                <c:v>43836</c:v>
              </c:pt>
              <c:pt idx="1202">
                <c:v>43838</c:v>
              </c:pt>
              <c:pt idx="1203">
                <c:v>43839</c:v>
              </c:pt>
              <c:pt idx="1204">
                <c:v>43840</c:v>
              </c:pt>
              <c:pt idx="1205">
                <c:v>43843</c:v>
              </c:pt>
              <c:pt idx="1206">
                <c:v>43844</c:v>
              </c:pt>
              <c:pt idx="1207">
                <c:v>43845</c:v>
              </c:pt>
              <c:pt idx="1208">
                <c:v>43846</c:v>
              </c:pt>
              <c:pt idx="1209">
                <c:v>43850</c:v>
              </c:pt>
              <c:pt idx="1210">
                <c:v>43852</c:v>
              </c:pt>
              <c:pt idx="1211">
                <c:v>43853</c:v>
              </c:pt>
              <c:pt idx="1212">
                <c:v>43854</c:v>
              </c:pt>
              <c:pt idx="1213">
                <c:v>43857</c:v>
              </c:pt>
              <c:pt idx="1214">
                <c:v>43858</c:v>
              </c:pt>
              <c:pt idx="1215">
                <c:v>43859</c:v>
              </c:pt>
              <c:pt idx="1216">
                <c:v>43861</c:v>
              </c:pt>
              <c:pt idx="1217">
                <c:v>43865</c:v>
              </c:pt>
              <c:pt idx="1218">
                <c:v>43866</c:v>
              </c:pt>
              <c:pt idx="1219">
                <c:v>43867</c:v>
              </c:pt>
              <c:pt idx="1220">
                <c:v>43868</c:v>
              </c:pt>
              <c:pt idx="1221">
                <c:v>43871</c:v>
              </c:pt>
              <c:pt idx="1222">
                <c:v>43872</c:v>
              </c:pt>
              <c:pt idx="1223">
                <c:v>43873</c:v>
              </c:pt>
              <c:pt idx="1224">
                <c:v>43874</c:v>
              </c:pt>
              <c:pt idx="1225">
                <c:v>43875</c:v>
              </c:pt>
              <c:pt idx="1226">
                <c:v>43879</c:v>
              </c:pt>
              <c:pt idx="1227">
                <c:v>43880</c:v>
              </c:pt>
              <c:pt idx="1228">
                <c:v>43881</c:v>
              </c:pt>
              <c:pt idx="1229">
                <c:v>43885</c:v>
              </c:pt>
              <c:pt idx="1230">
                <c:v>43886</c:v>
              </c:pt>
              <c:pt idx="1231">
                <c:v>43887</c:v>
              </c:pt>
              <c:pt idx="1232">
                <c:v>43888</c:v>
              </c:pt>
              <c:pt idx="1233">
                <c:v>43889</c:v>
              </c:pt>
              <c:pt idx="1234">
                <c:v>43892</c:v>
              </c:pt>
              <c:pt idx="1235">
                <c:v>43893</c:v>
              </c:pt>
              <c:pt idx="1236">
                <c:v>43894</c:v>
              </c:pt>
              <c:pt idx="1237">
                <c:v>43895</c:v>
              </c:pt>
              <c:pt idx="1238">
                <c:v>43896</c:v>
              </c:pt>
              <c:pt idx="1239">
                <c:v>43900</c:v>
              </c:pt>
              <c:pt idx="1240">
                <c:v>43901</c:v>
              </c:pt>
              <c:pt idx="1241">
                <c:v>43902</c:v>
              </c:pt>
              <c:pt idx="1242">
                <c:v>43903</c:v>
              </c:pt>
              <c:pt idx="1243">
                <c:v>43906</c:v>
              </c:pt>
              <c:pt idx="1244">
                <c:v>43907</c:v>
              </c:pt>
              <c:pt idx="1245">
                <c:v>43908</c:v>
              </c:pt>
              <c:pt idx="1246">
                <c:v>43909</c:v>
              </c:pt>
              <c:pt idx="1247">
                <c:v>43910</c:v>
              </c:pt>
              <c:pt idx="1248">
                <c:v>43916</c:v>
              </c:pt>
              <c:pt idx="1249">
                <c:v>43917</c:v>
              </c:pt>
              <c:pt idx="1250">
                <c:v>43920</c:v>
              </c:pt>
              <c:pt idx="1251">
                <c:v>43921</c:v>
              </c:pt>
              <c:pt idx="1252">
                <c:v>43922</c:v>
              </c:pt>
              <c:pt idx="1253">
                <c:v>43923</c:v>
              </c:pt>
              <c:pt idx="1254">
                <c:v>43924</c:v>
              </c:pt>
              <c:pt idx="1255">
                <c:v>43927</c:v>
              </c:pt>
              <c:pt idx="1256">
                <c:v>43928</c:v>
              </c:pt>
              <c:pt idx="1257">
                <c:v>43929</c:v>
              </c:pt>
              <c:pt idx="1258">
                <c:v>43930</c:v>
              </c:pt>
              <c:pt idx="1259">
                <c:v>43931</c:v>
              </c:pt>
              <c:pt idx="1260">
                <c:v>43934</c:v>
              </c:pt>
              <c:pt idx="1261">
                <c:v>43935</c:v>
              </c:pt>
              <c:pt idx="1262">
                <c:v>43936</c:v>
              </c:pt>
              <c:pt idx="1263">
                <c:v>43937</c:v>
              </c:pt>
              <c:pt idx="1264">
                <c:v>43938</c:v>
              </c:pt>
              <c:pt idx="1265">
                <c:v>43941</c:v>
              </c:pt>
              <c:pt idx="1266">
                <c:v>43942</c:v>
              </c:pt>
              <c:pt idx="1267">
                <c:v>43943</c:v>
              </c:pt>
              <c:pt idx="1268">
                <c:v>43944</c:v>
              </c:pt>
              <c:pt idx="1269">
                <c:v>43945</c:v>
              </c:pt>
              <c:pt idx="1270">
                <c:v>43948</c:v>
              </c:pt>
              <c:pt idx="1271">
                <c:v>43949</c:v>
              </c:pt>
              <c:pt idx="1272">
                <c:v>43950</c:v>
              </c:pt>
              <c:pt idx="1273">
                <c:v>43951</c:v>
              </c:pt>
              <c:pt idx="1274">
                <c:v>43955</c:v>
              </c:pt>
              <c:pt idx="1275">
                <c:v>43956</c:v>
              </c:pt>
              <c:pt idx="1276">
                <c:v>43957</c:v>
              </c:pt>
              <c:pt idx="1277">
                <c:v>43962</c:v>
              </c:pt>
              <c:pt idx="1278">
                <c:v>43963</c:v>
              </c:pt>
              <c:pt idx="1279">
                <c:v>43964</c:v>
              </c:pt>
              <c:pt idx="1280">
                <c:v>43965</c:v>
              </c:pt>
              <c:pt idx="1281">
                <c:v>43966</c:v>
              </c:pt>
              <c:pt idx="1282">
                <c:v>43969</c:v>
              </c:pt>
              <c:pt idx="1283">
                <c:v>43970</c:v>
              </c:pt>
              <c:pt idx="1284">
                <c:v>43971</c:v>
              </c:pt>
              <c:pt idx="1285">
                <c:v>43972</c:v>
              </c:pt>
              <c:pt idx="1286">
                <c:v>43973</c:v>
              </c:pt>
              <c:pt idx="1287">
                <c:v>43976</c:v>
              </c:pt>
              <c:pt idx="1288">
                <c:v>43977</c:v>
              </c:pt>
              <c:pt idx="1289">
                <c:v>43978</c:v>
              </c:pt>
              <c:pt idx="1290">
                <c:v>43979</c:v>
              </c:pt>
              <c:pt idx="1291">
                <c:v>43980</c:v>
              </c:pt>
              <c:pt idx="1292">
                <c:v>43983</c:v>
              </c:pt>
              <c:pt idx="1293">
                <c:v>43984</c:v>
              </c:pt>
              <c:pt idx="1294">
                <c:v>43985</c:v>
              </c:pt>
              <c:pt idx="1295">
                <c:v>43986</c:v>
              </c:pt>
              <c:pt idx="1296">
                <c:v>43987</c:v>
              </c:pt>
              <c:pt idx="1297">
                <c:v>43990</c:v>
              </c:pt>
              <c:pt idx="1298">
                <c:v>43991</c:v>
              </c:pt>
              <c:pt idx="1299">
                <c:v>43992</c:v>
              </c:pt>
              <c:pt idx="1300">
                <c:v>43993</c:v>
              </c:pt>
              <c:pt idx="1301">
                <c:v>43994</c:v>
              </c:pt>
              <c:pt idx="1302">
                <c:v>43997</c:v>
              </c:pt>
              <c:pt idx="1303">
                <c:v>43998</c:v>
              </c:pt>
              <c:pt idx="1304">
                <c:v>43999</c:v>
              </c:pt>
              <c:pt idx="1305">
                <c:v>44000</c:v>
              </c:pt>
              <c:pt idx="1306">
                <c:v>44001</c:v>
              </c:pt>
              <c:pt idx="1307">
                <c:v>44004</c:v>
              </c:pt>
              <c:pt idx="1308">
                <c:v>44005</c:v>
              </c:pt>
              <c:pt idx="1309">
                <c:v>44006</c:v>
              </c:pt>
              <c:pt idx="1310">
                <c:v>44007</c:v>
              </c:pt>
              <c:pt idx="1311">
                <c:v>44008</c:v>
              </c:pt>
              <c:pt idx="1312">
                <c:v>44011</c:v>
              </c:pt>
              <c:pt idx="1313">
                <c:v>44012</c:v>
              </c:pt>
              <c:pt idx="1314">
                <c:v>44013</c:v>
              </c:pt>
              <c:pt idx="1315">
                <c:v>44014</c:v>
              </c:pt>
              <c:pt idx="1316">
                <c:v>44015</c:v>
              </c:pt>
              <c:pt idx="1317">
                <c:v>44019</c:v>
              </c:pt>
              <c:pt idx="1318">
                <c:v>44020</c:v>
              </c:pt>
              <c:pt idx="1319">
                <c:v>44021</c:v>
              </c:pt>
              <c:pt idx="1320">
                <c:v>44022</c:v>
              </c:pt>
              <c:pt idx="1321">
                <c:v>44025</c:v>
              </c:pt>
              <c:pt idx="1322">
                <c:v>44026</c:v>
              </c:pt>
              <c:pt idx="1323">
                <c:v>44027</c:v>
              </c:pt>
              <c:pt idx="1324">
                <c:v>44028</c:v>
              </c:pt>
              <c:pt idx="1325">
                <c:v>44029</c:v>
              </c:pt>
              <c:pt idx="1326">
                <c:v>44032</c:v>
              </c:pt>
              <c:pt idx="1327">
                <c:v>44033</c:v>
              </c:pt>
              <c:pt idx="1328">
                <c:v>44034</c:v>
              </c:pt>
              <c:pt idx="1329">
                <c:v>44035</c:v>
              </c:pt>
              <c:pt idx="1330">
                <c:v>44036</c:v>
              </c:pt>
              <c:pt idx="1331">
                <c:v>44039</c:v>
              </c:pt>
              <c:pt idx="1332">
                <c:v>44040</c:v>
              </c:pt>
              <c:pt idx="1333">
                <c:v>44041</c:v>
              </c:pt>
              <c:pt idx="1334">
                <c:v>44042</c:v>
              </c:pt>
              <c:pt idx="1335">
                <c:v>44046</c:v>
              </c:pt>
              <c:pt idx="1336">
                <c:v>44047</c:v>
              </c:pt>
              <c:pt idx="1337">
                <c:v>44048</c:v>
              </c:pt>
              <c:pt idx="1338">
                <c:v>44049</c:v>
              </c:pt>
              <c:pt idx="1339">
                <c:v>44050</c:v>
              </c:pt>
              <c:pt idx="1340">
                <c:v>44053</c:v>
              </c:pt>
              <c:pt idx="1341">
                <c:v>44054</c:v>
              </c:pt>
              <c:pt idx="1342">
                <c:v>44055</c:v>
              </c:pt>
              <c:pt idx="1343">
                <c:v>44056</c:v>
              </c:pt>
              <c:pt idx="1344">
                <c:v>44057</c:v>
              </c:pt>
              <c:pt idx="1345">
                <c:v>44060</c:v>
              </c:pt>
              <c:pt idx="1346">
                <c:v>44061</c:v>
              </c:pt>
              <c:pt idx="1347">
                <c:v>44062</c:v>
              </c:pt>
              <c:pt idx="1348">
                <c:v>44063</c:v>
              </c:pt>
              <c:pt idx="1349">
                <c:v>44064</c:v>
              </c:pt>
              <c:pt idx="1350">
                <c:v>44067</c:v>
              </c:pt>
              <c:pt idx="1351">
                <c:v>44068</c:v>
              </c:pt>
              <c:pt idx="1352">
                <c:v>44069</c:v>
              </c:pt>
              <c:pt idx="1353">
                <c:v>44070</c:v>
              </c:pt>
              <c:pt idx="1354">
                <c:v>44071</c:v>
              </c:pt>
              <c:pt idx="1355">
                <c:v>44075</c:v>
              </c:pt>
              <c:pt idx="1356">
                <c:v>44076</c:v>
              </c:pt>
              <c:pt idx="1357">
                <c:v>44077</c:v>
              </c:pt>
              <c:pt idx="1358">
                <c:v>44078</c:v>
              </c:pt>
              <c:pt idx="1359">
                <c:v>44081</c:v>
              </c:pt>
              <c:pt idx="1360">
                <c:v>44082</c:v>
              </c:pt>
              <c:pt idx="1361">
                <c:v>44083</c:v>
              </c:pt>
              <c:pt idx="1362">
                <c:v>44084</c:v>
              </c:pt>
              <c:pt idx="1363">
                <c:v>44085</c:v>
              </c:pt>
              <c:pt idx="1364">
                <c:v>44088</c:v>
              </c:pt>
              <c:pt idx="1365">
                <c:v>44089</c:v>
              </c:pt>
              <c:pt idx="1366">
                <c:v>44090</c:v>
              </c:pt>
              <c:pt idx="1367">
                <c:v>44091</c:v>
              </c:pt>
              <c:pt idx="1368">
                <c:v>44092</c:v>
              </c:pt>
              <c:pt idx="1369">
                <c:v>44095</c:v>
              </c:pt>
              <c:pt idx="1370">
                <c:v>44096</c:v>
              </c:pt>
              <c:pt idx="1371">
                <c:v>44097</c:v>
              </c:pt>
              <c:pt idx="1372">
                <c:v>44098</c:v>
              </c:pt>
              <c:pt idx="1373">
                <c:v>44099</c:v>
              </c:pt>
              <c:pt idx="1374">
                <c:v>44102</c:v>
              </c:pt>
              <c:pt idx="1375">
                <c:v>44103</c:v>
              </c:pt>
              <c:pt idx="1376">
                <c:v>44104</c:v>
              </c:pt>
              <c:pt idx="1377">
                <c:v>44105</c:v>
              </c:pt>
              <c:pt idx="1378">
                <c:v>44106</c:v>
              </c:pt>
              <c:pt idx="1379">
                <c:v>44109</c:v>
              </c:pt>
              <c:pt idx="1380">
                <c:v>44110</c:v>
              </c:pt>
              <c:pt idx="1381">
                <c:v>44111</c:v>
              </c:pt>
              <c:pt idx="1382">
                <c:v>44112</c:v>
              </c:pt>
              <c:pt idx="1383">
                <c:v>44113</c:v>
              </c:pt>
              <c:pt idx="1384">
                <c:v>44116</c:v>
              </c:pt>
              <c:pt idx="1385">
                <c:v>44117</c:v>
              </c:pt>
              <c:pt idx="1386">
                <c:v>44118</c:v>
              </c:pt>
              <c:pt idx="1387">
                <c:v>44119</c:v>
              </c:pt>
              <c:pt idx="1388">
                <c:v>44120</c:v>
              </c:pt>
              <c:pt idx="1389">
                <c:v>44123</c:v>
              </c:pt>
              <c:pt idx="1390">
                <c:v>44124</c:v>
              </c:pt>
              <c:pt idx="1391">
                <c:v>44125</c:v>
              </c:pt>
              <c:pt idx="1392">
                <c:v>44126</c:v>
              </c:pt>
              <c:pt idx="1393">
                <c:v>44127</c:v>
              </c:pt>
              <c:pt idx="1394">
                <c:v>44130</c:v>
              </c:pt>
              <c:pt idx="1395">
                <c:v>44131</c:v>
              </c:pt>
              <c:pt idx="1396">
                <c:v>44132</c:v>
              </c:pt>
              <c:pt idx="1397">
                <c:v>44133</c:v>
              </c:pt>
              <c:pt idx="1398">
                <c:v>44134</c:v>
              </c:pt>
              <c:pt idx="1399">
                <c:v>44137</c:v>
              </c:pt>
              <c:pt idx="1400">
                <c:v>44138</c:v>
              </c:pt>
              <c:pt idx="1401">
                <c:v>44139</c:v>
              </c:pt>
              <c:pt idx="1402">
                <c:v>44140</c:v>
              </c:pt>
              <c:pt idx="1403">
                <c:v>44141</c:v>
              </c:pt>
              <c:pt idx="1404">
                <c:v>44144</c:v>
              </c:pt>
              <c:pt idx="1405">
                <c:v>44145</c:v>
              </c:pt>
              <c:pt idx="1406">
                <c:v>44146</c:v>
              </c:pt>
              <c:pt idx="1407">
                <c:v>44147</c:v>
              </c:pt>
              <c:pt idx="1408">
                <c:v>44148</c:v>
              </c:pt>
              <c:pt idx="1409">
                <c:v>44151</c:v>
              </c:pt>
              <c:pt idx="1410">
                <c:v>44152</c:v>
              </c:pt>
              <c:pt idx="1411">
                <c:v>44153</c:v>
              </c:pt>
              <c:pt idx="1412">
                <c:v>44154</c:v>
              </c:pt>
              <c:pt idx="1413">
                <c:v>44155</c:v>
              </c:pt>
              <c:pt idx="1414">
                <c:v>44158</c:v>
              </c:pt>
              <c:pt idx="1415">
                <c:v>44159</c:v>
              </c:pt>
              <c:pt idx="1416">
                <c:v>44160</c:v>
              </c:pt>
              <c:pt idx="1417">
                <c:v>44161</c:v>
              </c:pt>
              <c:pt idx="1418">
                <c:v>44162</c:v>
              </c:pt>
              <c:pt idx="1419">
                <c:v>44165</c:v>
              </c:pt>
              <c:pt idx="1420">
                <c:v>44167</c:v>
              </c:pt>
              <c:pt idx="1421">
                <c:v>44168</c:v>
              </c:pt>
              <c:pt idx="1422">
                <c:v>44169</c:v>
              </c:pt>
              <c:pt idx="1423">
                <c:v>44172</c:v>
              </c:pt>
              <c:pt idx="1424">
                <c:v>44173</c:v>
              </c:pt>
              <c:pt idx="1425">
                <c:v>44174</c:v>
              </c:pt>
              <c:pt idx="1426">
                <c:v>44175</c:v>
              </c:pt>
              <c:pt idx="1427">
                <c:v>44176</c:v>
              </c:pt>
              <c:pt idx="1428">
                <c:v>44179</c:v>
              </c:pt>
              <c:pt idx="1429">
                <c:v>44180</c:v>
              </c:pt>
              <c:pt idx="1430">
                <c:v>44185</c:v>
              </c:pt>
              <c:pt idx="1431">
                <c:v>44186</c:v>
              </c:pt>
              <c:pt idx="1432">
                <c:v>44187</c:v>
              </c:pt>
              <c:pt idx="1433">
                <c:v>44188</c:v>
              </c:pt>
              <c:pt idx="1434">
                <c:v>44189</c:v>
              </c:pt>
              <c:pt idx="1435">
                <c:v>44190</c:v>
              </c:pt>
              <c:pt idx="1436">
                <c:v>44193</c:v>
              </c:pt>
              <c:pt idx="1437">
                <c:v>44194</c:v>
              </c:pt>
              <c:pt idx="1438">
                <c:v>44195</c:v>
              </c:pt>
              <c:pt idx="1439">
                <c:v>44196</c:v>
              </c:pt>
              <c:pt idx="1440">
                <c:v>44201</c:v>
              </c:pt>
              <c:pt idx="1441">
                <c:v>44202</c:v>
              </c:pt>
              <c:pt idx="1442">
                <c:v>44204</c:v>
              </c:pt>
              <c:pt idx="1443">
                <c:v>44207</c:v>
              </c:pt>
              <c:pt idx="1444">
                <c:v>44208</c:v>
              </c:pt>
              <c:pt idx="1445">
                <c:v>44209</c:v>
              </c:pt>
              <c:pt idx="1446">
                <c:v>44210</c:v>
              </c:pt>
              <c:pt idx="1447">
                <c:v>44211</c:v>
              </c:pt>
              <c:pt idx="1448">
                <c:v>44214</c:v>
              </c:pt>
              <c:pt idx="1449">
                <c:v>44215</c:v>
              </c:pt>
              <c:pt idx="1450">
                <c:v>44216</c:v>
              </c:pt>
              <c:pt idx="1451">
                <c:v>44217</c:v>
              </c:pt>
              <c:pt idx="1452">
                <c:v>44218</c:v>
              </c:pt>
              <c:pt idx="1453">
                <c:v>44221</c:v>
              </c:pt>
              <c:pt idx="1454">
                <c:v>44222</c:v>
              </c:pt>
              <c:pt idx="1455">
                <c:v>44223</c:v>
              </c:pt>
              <c:pt idx="1456">
                <c:v>44224</c:v>
              </c:pt>
              <c:pt idx="1457">
                <c:v>44225</c:v>
              </c:pt>
              <c:pt idx="1458">
                <c:v>44228</c:v>
              </c:pt>
              <c:pt idx="1459">
                <c:v>44229</c:v>
              </c:pt>
              <c:pt idx="1460">
                <c:v>44230</c:v>
              </c:pt>
              <c:pt idx="1461">
                <c:v>44231</c:v>
              </c:pt>
              <c:pt idx="1462">
                <c:v>44232</c:v>
              </c:pt>
              <c:pt idx="1463">
                <c:v>44235</c:v>
              </c:pt>
              <c:pt idx="1464">
                <c:v>44236</c:v>
              </c:pt>
              <c:pt idx="1465">
                <c:v>44237</c:v>
              </c:pt>
              <c:pt idx="1466">
                <c:v>44238</c:v>
              </c:pt>
              <c:pt idx="1467">
                <c:v>44239</c:v>
              </c:pt>
              <c:pt idx="1468">
                <c:v>44242</c:v>
              </c:pt>
              <c:pt idx="1469">
                <c:v>44243</c:v>
              </c:pt>
              <c:pt idx="1470">
                <c:v>44244</c:v>
              </c:pt>
              <c:pt idx="1471">
                <c:v>44245</c:v>
              </c:pt>
              <c:pt idx="1472">
                <c:v>44246</c:v>
              </c:pt>
              <c:pt idx="1473">
                <c:v>44249</c:v>
              </c:pt>
              <c:pt idx="1474">
                <c:v>44250</c:v>
              </c:pt>
              <c:pt idx="1475">
                <c:v>44251</c:v>
              </c:pt>
              <c:pt idx="1476">
                <c:v>44252</c:v>
              </c:pt>
              <c:pt idx="1477">
                <c:v>44253</c:v>
              </c:pt>
              <c:pt idx="1478">
                <c:v>44256</c:v>
              </c:pt>
              <c:pt idx="1479">
                <c:v>44257</c:v>
              </c:pt>
              <c:pt idx="1480">
                <c:v>44258</c:v>
              </c:pt>
              <c:pt idx="1481">
                <c:v>44259</c:v>
              </c:pt>
              <c:pt idx="1482">
                <c:v>44260</c:v>
              </c:pt>
              <c:pt idx="1483">
                <c:v>44264</c:v>
              </c:pt>
              <c:pt idx="1484">
                <c:v>44265</c:v>
              </c:pt>
              <c:pt idx="1485">
                <c:v>44266</c:v>
              </c:pt>
              <c:pt idx="1486">
                <c:v>44267</c:v>
              </c:pt>
              <c:pt idx="1487">
                <c:v>44270</c:v>
              </c:pt>
              <c:pt idx="1488">
                <c:v>44271</c:v>
              </c:pt>
              <c:pt idx="1489">
                <c:v>44272</c:v>
              </c:pt>
              <c:pt idx="1490">
                <c:v>44273</c:v>
              </c:pt>
              <c:pt idx="1491">
                <c:v>44274</c:v>
              </c:pt>
              <c:pt idx="1492">
                <c:v>44280</c:v>
              </c:pt>
              <c:pt idx="1493">
                <c:v>44281</c:v>
              </c:pt>
              <c:pt idx="1494">
                <c:v>44284</c:v>
              </c:pt>
              <c:pt idx="1495">
                <c:v>44285</c:v>
              </c:pt>
              <c:pt idx="1496">
                <c:v>44286</c:v>
              </c:pt>
              <c:pt idx="1497">
                <c:v>44287</c:v>
              </c:pt>
              <c:pt idx="1498">
                <c:v>44288</c:v>
              </c:pt>
              <c:pt idx="1499">
                <c:v>44291</c:v>
              </c:pt>
              <c:pt idx="1500">
                <c:v>44292</c:v>
              </c:pt>
              <c:pt idx="1501">
                <c:v>44293</c:v>
              </c:pt>
              <c:pt idx="1502">
                <c:v>44294</c:v>
              </c:pt>
              <c:pt idx="1503">
                <c:v>44295</c:v>
              </c:pt>
              <c:pt idx="1504">
                <c:v>44298</c:v>
              </c:pt>
              <c:pt idx="1505">
                <c:v>44299</c:v>
              </c:pt>
              <c:pt idx="1506">
                <c:v>44300</c:v>
              </c:pt>
              <c:pt idx="1507">
                <c:v>44301</c:v>
              </c:pt>
              <c:pt idx="1508">
                <c:v>44302</c:v>
              </c:pt>
              <c:pt idx="1509">
                <c:v>44305</c:v>
              </c:pt>
              <c:pt idx="1510">
                <c:v>44306</c:v>
              </c:pt>
              <c:pt idx="1511">
                <c:v>44307</c:v>
              </c:pt>
              <c:pt idx="1512">
                <c:v>44308</c:v>
              </c:pt>
              <c:pt idx="1513">
                <c:v>44309</c:v>
              </c:pt>
              <c:pt idx="1514">
                <c:v>44312</c:v>
              </c:pt>
              <c:pt idx="1515">
                <c:v>44313</c:v>
              </c:pt>
              <c:pt idx="1516">
                <c:v>44314</c:v>
              </c:pt>
              <c:pt idx="1517">
                <c:v>44315</c:v>
              </c:pt>
              <c:pt idx="1518">
                <c:v>44316</c:v>
              </c:pt>
              <c:pt idx="1519">
                <c:v>44320</c:v>
              </c:pt>
              <c:pt idx="1520">
                <c:v>44321</c:v>
              </c:pt>
              <c:pt idx="1521">
                <c:v>44322</c:v>
              </c:pt>
              <c:pt idx="1522">
                <c:v>44327</c:v>
              </c:pt>
              <c:pt idx="1523">
                <c:v>44328</c:v>
              </c:pt>
              <c:pt idx="1524">
                <c:v>44329</c:v>
              </c:pt>
              <c:pt idx="1525">
                <c:v>44330</c:v>
              </c:pt>
              <c:pt idx="1526">
                <c:v>44333</c:v>
              </c:pt>
              <c:pt idx="1527">
                <c:v>44334</c:v>
              </c:pt>
              <c:pt idx="1528">
                <c:v>44335</c:v>
              </c:pt>
              <c:pt idx="1529">
                <c:v>44336</c:v>
              </c:pt>
              <c:pt idx="1530">
                <c:v>44337</c:v>
              </c:pt>
              <c:pt idx="1531">
                <c:v>44340</c:v>
              </c:pt>
              <c:pt idx="1532">
                <c:v>44341</c:v>
              </c:pt>
              <c:pt idx="1533">
                <c:v>44342</c:v>
              </c:pt>
              <c:pt idx="1534">
                <c:v>44343</c:v>
              </c:pt>
              <c:pt idx="1535">
                <c:v>44344</c:v>
              </c:pt>
              <c:pt idx="1536">
                <c:v>44347</c:v>
              </c:pt>
              <c:pt idx="1537">
                <c:v>44348</c:v>
              </c:pt>
              <c:pt idx="1538">
                <c:v>44349</c:v>
              </c:pt>
              <c:pt idx="1539">
                <c:v>44350</c:v>
              </c:pt>
              <c:pt idx="1540">
                <c:v>44351</c:v>
              </c:pt>
              <c:pt idx="1541">
                <c:v>44354</c:v>
              </c:pt>
              <c:pt idx="1542">
                <c:v>44355</c:v>
              </c:pt>
              <c:pt idx="1543">
                <c:v>44356</c:v>
              </c:pt>
              <c:pt idx="1544">
                <c:v>44357</c:v>
              </c:pt>
              <c:pt idx="1545">
                <c:v>44358</c:v>
              </c:pt>
              <c:pt idx="1546">
                <c:v>44361</c:v>
              </c:pt>
              <c:pt idx="1547">
                <c:v>44362</c:v>
              </c:pt>
              <c:pt idx="1548">
                <c:v>44363</c:v>
              </c:pt>
              <c:pt idx="1549">
                <c:v>44364</c:v>
              </c:pt>
              <c:pt idx="1550">
                <c:v>44365</c:v>
              </c:pt>
              <c:pt idx="1551">
                <c:v>44368</c:v>
              </c:pt>
              <c:pt idx="1552">
                <c:v>44369</c:v>
              </c:pt>
              <c:pt idx="1553">
                <c:v>44370</c:v>
              </c:pt>
              <c:pt idx="1554">
                <c:v>44371</c:v>
              </c:pt>
              <c:pt idx="1555">
                <c:v>44372</c:v>
              </c:pt>
              <c:pt idx="1556">
                <c:v>44375</c:v>
              </c:pt>
              <c:pt idx="1557">
                <c:v>44376</c:v>
              </c:pt>
              <c:pt idx="1558">
                <c:v>44377</c:v>
              </c:pt>
              <c:pt idx="1559">
                <c:v>44378</c:v>
              </c:pt>
              <c:pt idx="1560">
                <c:v>44379</c:v>
              </c:pt>
              <c:pt idx="1561">
                <c:v>44380</c:v>
              </c:pt>
              <c:pt idx="1562">
                <c:v>44384</c:v>
              </c:pt>
              <c:pt idx="1563">
                <c:v>44385</c:v>
              </c:pt>
              <c:pt idx="1564">
                <c:v>44386</c:v>
              </c:pt>
              <c:pt idx="1565">
                <c:v>44389</c:v>
              </c:pt>
              <c:pt idx="1566">
                <c:v>44390</c:v>
              </c:pt>
              <c:pt idx="1567">
                <c:v>44391</c:v>
              </c:pt>
              <c:pt idx="1568">
                <c:v>44392</c:v>
              </c:pt>
              <c:pt idx="1569">
                <c:v>44393</c:v>
              </c:pt>
              <c:pt idx="1570">
                <c:v>44396</c:v>
              </c:pt>
              <c:pt idx="1571">
                <c:v>44398</c:v>
              </c:pt>
              <c:pt idx="1572">
                <c:v>44399</c:v>
              </c:pt>
              <c:pt idx="1573">
                <c:v>44400</c:v>
              </c:pt>
              <c:pt idx="1574">
                <c:v>44403</c:v>
              </c:pt>
              <c:pt idx="1575">
                <c:v>44404</c:v>
              </c:pt>
              <c:pt idx="1576">
                <c:v>44405</c:v>
              </c:pt>
              <c:pt idx="1577">
                <c:v>44406</c:v>
              </c:pt>
              <c:pt idx="1578">
                <c:v>44407</c:v>
              </c:pt>
              <c:pt idx="1579">
                <c:v>44410</c:v>
              </c:pt>
              <c:pt idx="1580">
                <c:v>44411</c:v>
              </c:pt>
              <c:pt idx="1581">
                <c:v>44412</c:v>
              </c:pt>
              <c:pt idx="1582">
                <c:v>44413</c:v>
              </c:pt>
              <c:pt idx="1583">
                <c:v>44414</c:v>
              </c:pt>
              <c:pt idx="1584">
                <c:v>44417</c:v>
              </c:pt>
              <c:pt idx="1585">
                <c:v>44418</c:v>
              </c:pt>
              <c:pt idx="1586">
                <c:v>44419</c:v>
              </c:pt>
              <c:pt idx="1587">
                <c:v>44420</c:v>
              </c:pt>
              <c:pt idx="1588">
                <c:v>44421</c:v>
              </c:pt>
              <c:pt idx="1589">
                <c:v>44424</c:v>
              </c:pt>
              <c:pt idx="1590">
                <c:v>44425</c:v>
              </c:pt>
              <c:pt idx="1591">
                <c:v>44426</c:v>
              </c:pt>
              <c:pt idx="1592">
                <c:v>44427</c:v>
              </c:pt>
              <c:pt idx="1593">
                <c:v>44428</c:v>
              </c:pt>
              <c:pt idx="1594">
                <c:v>44431</c:v>
              </c:pt>
              <c:pt idx="1595">
                <c:v>44432</c:v>
              </c:pt>
              <c:pt idx="1596">
                <c:v>44433</c:v>
              </c:pt>
              <c:pt idx="1597">
                <c:v>44434</c:v>
              </c:pt>
              <c:pt idx="1598">
                <c:v>44435</c:v>
              </c:pt>
              <c:pt idx="1599">
                <c:v>44439</c:v>
              </c:pt>
              <c:pt idx="1600">
                <c:v>44440</c:v>
              </c:pt>
              <c:pt idx="1601">
                <c:v>44441</c:v>
              </c:pt>
              <c:pt idx="1602">
                <c:v>44442</c:v>
              </c:pt>
              <c:pt idx="1603">
                <c:v>44445</c:v>
              </c:pt>
              <c:pt idx="1604">
                <c:v>44446</c:v>
              </c:pt>
              <c:pt idx="1605">
                <c:v>44447</c:v>
              </c:pt>
              <c:pt idx="1606">
                <c:v>44448</c:v>
              </c:pt>
              <c:pt idx="1607">
                <c:v>44449</c:v>
              </c:pt>
              <c:pt idx="1608">
                <c:v>44452</c:v>
              </c:pt>
              <c:pt idx="1609">
                <c:v>44453</c:v>
              </c:pt>
              <c:pt idx="1610">
                <c:v>44454</c:v>
              </c:pt>
              <c:pt idx="1611">
                <c:v>44455</c:v>
              </c:pt>
              <c:pt idx="1612">
                <c:v>44456</c:v>
              </c:pt>
              <c:pt idx="1613">
                <c:v>44459</c:v>
              </c:pt>
              <c:pt idx="1614">
                <c:v>44460</c:v>
              </c:pt>
              <c:pt idx="1615">
                <c:v>44461</c:v>
              </c:pt>
              <c:pt idx="1616">
                <c:v>44462</c:v>
              </c:pt>
              <c:pt idx="1617">
                <c:v>44463</c:v>
              </c:pt>
              <c:pt idx="1618">
                <c:v>44466</c:v>
              </c:pt>
              <c:pt idx="1619">
                <c:v>44467</c:v>
              </c:pt>
              <c:pt idx="1620">
                <c:v>44468</c:v>
              </c:pt>
              <c:pt idx="1621">
                <c:v>44469</c:v>
              </c:pt>
              <c:pt idx="1622">
                <c:v>44470</c:v>
              </c:pt>
              <c:pt idx="1623">
                <c:v>44473</c:v>
              </c:pt>
              <c:pt idx="1624">
                <c:v>44474</c:v>
              </c:pt>
              <c:pt idx="1625">
                <c:v>44475</c:v>
              </c:pt>
              <c:pt idx="1626">
                <c:v>44476</c:v>
              </c:pt>
              <c:pt idx="1627">
                <c:v>44477</c:v>
              </c:pt>
              <c:pt idx="1628">
                <c:v>44480</c:v>
              </c:pt>
              <c:pt idx="1629">
                <c:v>44481</c:v>
              </c:pt>
              <c:pt idx="1630">
                <c:v>44482</c:v>
              </c:pt>
              <c:pt idx="1631">
                <c:v>44483</c:v>
              </c:pt>
              <c:pt idx="1632">
                <c:v>44484</c:v>
              </c:pt>
              <c:pt idx="1633">
                <c:v>44487</c:v>
              </c:pt>
              <c:pt idx="1634">
                <c:v>44488</c:v>
              </c:pt>
              <c:pt idx="1635">
                <c:v>44489</c:v>
              </c:pt>
              <c:pt idx="1636">
                <c:v>44490</c:v>
              </c:pt>
              <c:pt idx="1637">
                <c:v>44491</c:v>
              </c:pt>
              <c:pt idx="1638">
                <c:v>44494</c:v>
              </c:pt>
              <c:pt idx="1639">
                <c:v>44495</c:v>
              </c:pt>
              <c:pt idx="1640">
                <c:v>44496</c:v>
              </c:pt>
              <c:pt idx="1641">
                <c:v>44497</c:v>
              </c:pt>
              <c:pt idx="1642">
                <c:v>44498</c:v>
              </c:pt>
              <c:pt idx="1643">
                <c:v>44501</c:v>
              </c:pt>
              <c:pt idx="1644">
                <c:v>44502</c:v>
              </c:pt>
              <c:pt idx="1645">
                <c:v>44503</c:v>
              </c:pt>
              <c:pt idx="1646">
                <c:v>44504</c:v>
              </c:pt>
              <c:pt idx="1647">
                <c:v>44505</c:v>
              </c:pt>
              <c:pt idx="1648">
                <c:v>44508</c:v>
              </c:pt>
              <c:pt idx="1649">
                <c:v>44509</c:v>
              </c:pt>
              <c:pt idx="1650">
                <c:v>44510</c:v>
              </c:pt>
              <c:pt idx="1651">
                <c:v>44511</c:v>
              </c:pt>
              <c:pt idx="1652">
                <c:v>44512</c:v>
              </c:pt>
              <c:pt idx="1653">
                <c:v>44515</c:v>
              </c:pt>
              <c:pt idx="1654">
                <c:v>44516</c:v>
              </c:pt>
              <c:pt idx="1655">
                <c:v>44517</c:v>
              </c:pt>
            </c:numLit>
          </c:cat>
          <c:val>
            <c:numLit>
              <c:formatCode>#,##0.00</c:formatCode>
              <c:ptCount val="1656"/>
              <c:pt idx="0">
                <c:v>0.18686098999999998</c:v>
              </c:pt>
              <c:pt idx="1">
                <c:v>4.1665349999999997</c:v>
              </c:pt>
              <c:pt idx="2">
                <c:v>0.14767940000000002</c:v>
              </c:pt>
              <c:pt idx="3">
                <c:v>0.44580645000000002</c:v>
              </c:pt>
              <c:pt idx="4">
                <c:v>0.92368708999999982</c:v>
              </c:pt>
              <c:pt idx="5">
                <c:v>0.19181139999999999</c:v>
              </c:pt>
              <c:pt idx="6">
                <c:v>0.30886128000000002</c:v>
              </c:pt>
              <c:pt idx="7">
                <c:v>4.0578052500000004</c:v>
              </c:pt>
              <c:pt idx="8">
                <c:v>0.2813793</c:v>
              </c:pt>
              <c:pt idx="9">
                <c:v>9.0796139999999997E-2</c:v>
              </c:pt>
              <c:pt idx="10">
                <c:v>0.18718609999999999</c:v>
              </c:pt>
              <c:pt idx="11">
                <c:v>0.18420452000000001</c:v>
              </c:pt>
              <c:pt idx="12">
                <c:v>0.2150639</c:v>
              </c:pt>
              <c:pt idx="13">
                <c:v>0.86070008000000009</c:v>
              </c:pt>
              <c:pt idx="14">
                <c:v>1.3820337</c:v>
              </c:pt>
              <c:pt idx="15">
                <c:v>1.394495</c:v>
              </c:pt>
              <c:pt idx="16">
                <c:v>5.0465879999999998E-2</c:v>
              </c:pt>
              <c:pt idx="17">
                <c:v>0.19565279999999999</c:v>
              </c:pt>
              <c:pt idx="18">
                <c:v>1.3864748</c:v>
              </c:pt>
              <c:pt idx="19">
                <c:v>8.8862119999999989E-2</c:v>
              </c:pt>
              <c:pt idx="20">
                <c:v>0.35188002999999995</c:v>
              </c:pt>
              <c:pt idx="21">
                <c:v>0.83165615999999998</c:v>
              </c:pt>
              <c:pt idx="22">
                <c:v>0.35302872999999996</c:v>
              </c:pt>
              <c:pt idx="23">
                <c:v>0.57942525</c:v>
              </c:pt>
              <c:pt idx="24">
                <c:v>0.98873299999999997</c:v>
              </c:pt>
              <c:pt idx="25">
                <c:v>0.81514643999999992</c:v>
              </c:pt>
              <c:pt idx="26">
                <c:v>0.37094282999999995</c:v>
              </c:pt>
              <c:pt idx="27">
                <c:v>7.7336209999999989E-2</c:v>
              </c:pt>
              <c:pt idx="28">
                <c:v>0.14226435000000001</c:v>
              </c:pt>
              <c:pt idx="29">
                <c:v>4.8679118200000007</c:v>
              </c:pt>
              <c:pt idx="30">
                <c:v>0.24269625</c:v>
              </c:pt>
              <c:pt idx="31">
                <c:v>0.69428736000000002</c:v>
              </c:pt>
              <c:pt idx="32">
                <c:v>9.6661999999999998E-2</c:v>
              </c:pt>
              <c:pt idx="33">
                <c:v>0.34379477999999997</c:v>
              </c:pt>
              <c:pt idx="34">
                <c:v>8.4973800000000002E-2</c:v>
              </c:pt>
              <c:pt idx="35">
                <c:v>0.70041664000000003</c:v>
              </c:pt>
              <c:pt idx="36">
                <c:v>0.39956871999999999</c:v>
              </c:pt>
              <c:pt idx="37">
                <c:v>0.29783284000000004</c:v>
              </c:pt>
              <c:pt idx="38">
                <c:v>0.28670202</c:v>
              </c:pt>
              <c:pt idx="39">
                <c:v>0.29756584000000003</c:v>
              </c:pt>
              <c:pt idx="40">
                <c:v>0.78309413000000005</c:v>
              </c:pt>
              <c:pt idx="41">
                <c:v>0.77245058</c:v>
              </c:pt>
              <c:pt idx="42">
                <c:v>0.87595073999999995</c:v>
              </c:pt>
              <c:pt idx="43">
                <c:v>0.78609375000000004</c:v>
              </c:pt>
              <c:pt idx="44">
                <c:v>1.5081446299999999</c:v>
              </c:pt>
              <c:pt idx="45">
                <c:v>1.01536407</c:v>
              </c:pt>
              <c:pt idx="46">
                <c:v>9.1636800000000004E-2</c:v>
              </c:pt>
              <c:pt idx="47">
                <c:v>0.18603637000000001</c:v>
              </c:pt>
              <c:pt idx="48">
                <c:v>1.3187224399999999</c:v>
              </c:pt>
              <c:pt idx="49">
                <c:v>0.72944640000000005</c:v>
              </c:pt>
              <c:pt idx="50">
                <c:v>0.29789865000000004</c:v>
              </c:pt>
              <c:pt idx="51">
                <c:v>0.26116345000000002</c:v>
              </c:pt>
              <c:pt idx="52">
                <c:v>1.99874</c:v>
              </c:pt>
              <c:pt idx="53">
                <c:v>1.8886054800000001</c:v>
              </c:pt>
              <c:pt idx="54">
                <c:v>0.48006874999999999</c:v>
              </c:pt>
              <c:pt idx="55">
                <c:v>2.5389999699999999</c:v>
              </c:pt>
              <c:pt idx="56">
                <c:v>0.32789469999999993</c:v>
              </c:pt>
              <c:pt idx="57">
                <c:v>1.24345752</c:v>
              </c:pt>
              <c:pt idx="58">
                <c:v>0.25739894000000002</c:v>
              </c:pt>
              <c:pt idx="59">
                <c:v>0.20622057999999999</c:v>
              </c:pt>
              <c:pt idx="60">
                <c:v>0.35512354000000002</c:v>
              </c:pt>
              <c:pt idx="61">
                <c:v>0.28497495999999994</c:v>
              </c:pt>
              <c:pt idx="62">
                <c:v>1.14344975</c:v>
              </c:pt>
              <c:pt idx="63">
                <c:v>0.27304148</c:v>
              </c:pt>
              <c:pt idx="64">
                <c:v>0.15901811999999999</c:v>
              </c:pt>
              <c:pt idx="65">
                <c:v>1.3495465200000001</c:v>
              </c:pt>
              <c:pt idx="66">
                <c:v>3.8260559999999999E-2</c:v>
              </c:pt>
              <c:pt idx="67">
                <c:v>4.9947190000000002E-2</c:v>
              </c:pt>
              <c:pt idx="68">
                <c:v>1.3515615300000001</c:v>
              </c:pt>
              <c:pt idx="69">
                <c:v>6.5509399999999995E-2</c:v>
              </c:pt>
              <c:pt idx="70">
                <c:v>0.50503684000000004</c:v>
              </c:pt>
              <c:pt idx="71">
                <c:v>0.37243479000000002</c:v>
              </c:pt>
              <c:pt idx="72">
                <c:v>0.103632</c:v>
              </c:pt>
              <c:pt idx="73">
                <c:v>0.2142154</c:v>
              </c:pt>
              <c:pt idx="74">
                <c:v>1.0509508799999998</c:v>
              </c:pt>
              <c:pt idx="75">
                <c:v>0.97071323999999992</c:v>
              </c:pt>
              <c:pt idx="76">
                <c:v>0.17678678000000003</c:v>
              </c:pt>
              <c:pt idx="77">
                <c:v>0.27135249000000006</c:v>
              </c:pt>
              <c:pt idx="78">
                <c:v>0.20331234000000001</c:v>
              </c:pt>
              <c:pt idx="79">
                <c:v>0.90614587999999996</c:v>
              </c:pt>
              <c:pt idx="80">
                <c:v>5.8740970000000003E-2</c:v>
              </c:pt>
              <c:pt idx="81">
                <c:v>0.18663421999999999</c:v>
              </c:pt>
              <c:pt idx="82">
                <c:v>0.20822616999999999</c:v>
              </c:pt>
              <c:pt idx="83">
                <c:v>0.31006099999999998</c:v>
              </c:pt>
              <c:pt idx="84">
                <c:v>1.636531</c:v>
              </c:pt>
              <c:pt idx="85">
                <c:v>0.53618849999999996</c:v>
              </c:pt>
              <c:pt idx="86">
                <c:v>1.5647</c:v>
              </c:pt>
              <c:pt idx="87">
                <c:v>0.19557121999999999</c:v>
              </c:pt>
              <c:pt idx="88">
                <c:v>3.0086099999999998E-2</c:v>
              </c:pt>
              <c:pt idx="89">
                <c:v>0.13183500000000001</c:v>
              </c:pt>
              <c:pt idx="90">
                <c:v>0.1151364</c:v>
              </c:pt>
              <c:pt idx="91">
                <c:v>5.6642039999999998E-2</c:v>
              </c:pt>
              <c:pt idx="92">
                <c:v>6.3029846599999999</c:v>
              </c:pt>
              <c:pt idx="93">
                <c:v>6.9125809999999996E-2</c:v>
              </c:pt>
              <c:pt idx="94">
                <c:v>8.4584919999999994E-2</c:v>
              </c:pt>
              <c:pt idx="95">
                <c:v>0.53907395999999996</c:v>
              </c:pt>
              <c:pt idx="96">
                <c:v>0.14798559999999997</c:v>
              </c:pt>
              <c:pt idx="97">
                <c:v>1.0417070100000001</c:v>
              </c:pt>
              <c:pt idx="98">
                <c:v>9.0340799999999999E-2</c:v>
              </c:pt>
              <c:pt idx="99">
                <c:v>0.67740407999999996</c:v>
              </c:pt>
              <c:pt idx="100">
                <c:v>0.15122370000000002</c:v>
              </c:pt>
              <c:pt idx="101">
                <c:v>0.26231771999999998</c:v>
              </c:pt>
              <c:pt idx="102">
                <c:v>0.11497785000000001</c:v>
              </c:pt>
              <c:pt idx="103">
                <c:v>9.8808640000000003E-2</c:v>
              </c:pt>
              <c:pt idx="104">
                <c:v>0.59365710000000005</c:v>
              </c:pt>
              <c:pt idx="105">
                <c:v>3.2654999999999998</c:v>
              </c:pt>
              <c:pt idx="106">
                <c:v>0.21119848000000002</c:v>
              </c:pt>
              <c:pt idx="107">
                <c:v>1.77148701</c:v>
              </c:pt>
              <c:pt idx="108">
                <c:v>0.39104730999999998</c:v>
              </c:pt>
              <c:pt idx="109">
                <c:v>0.39541371999999997</c:v>
              </c:pt>
              <c:pt idx="110">
                <c:v>0.24399960000000001</c:v>
              </c:pt>
              <c:pt idx="111">
                <c:v>0.37137876000000003</c:v>
              </c:pt>
              <c:pt idx="112">
                <c:v>1.5788299999999998E-2</c:v>
              </c:pt>
              <c:pt idx="113">
                <c:v>0.11352214999999999</c:v>
              </c:pt>
              <c:pt idx="114">
                <c:v>1.2926799999999999E-2</c:v>
              </c:pt>
              <c:pt idx="115">
                <c:v>0.10855010000000001</c:v>
              </c:pt>
              <c:pt idx="116">
                <c:v>6.8933479999999996</c:v>
              </c:pt>
              <c:pt idx="117">
                <c:v>0.53901195999999996</c:v>
              </c:pt>
              <c:pt idx="118">
                <c:v>0.49615384000000001</c:v>
              </c:pt>
              <c:pt idx="119">
                <c:v>0.5641119</c:v>
              </c:pt>
              <c:pt idx="120">
                <c:v>0.35473282</c:v>
              </c:pt>
              <c:pt idx="121">
                <c:v>1.93743792</c:v>
              </c:pt>
              <c:pt idx="122">
                <c:v>1.9866685399999999</c:v>
              </c:pt>
              <c:pt idx="123">
                <c:v>1.3341440000000001E-2</c:v>
              </c:pt>
              <c:pt idx="124">
                <c:v>3.7497045</c:v>
              </c:pt>
              <c:pt idx="125">
                <c:v>0.24411874000000003</c:v>
              </c:pt>
              <c:pt idx="126">
                <c:v>0.96201380000000003</c:v>
              </c:pt>
              <c:pt idx="127">
                <c:v>0.78201382000000008</c:v>
              </c:pt>
              <c:pt idx="128">
                <c:v>0.39274952000000002</c:v>
              </c:pt>
              <c:pt idx="129">
                <c:v>0.69807818999999993</c:v>
              </c:pt>
              <c:pt idx="130">
                <c:v>4.8324602699999994</c:v>
              </c:pt>
              <c:pt idx="131">
                <c:v>0.18947266000000001</c:v>
              </c:pt>
              <c:pt idx="132">
                <c:v>0.77200011000000013</c:v>
              </c:pt>
              <c:pt idx="133">
                <c:v>0.88500418000000003</c:v>
              </c:pt>
              <c:pt idx="134">
                <c:v>0.26979999999999998</c:v>
              </c:pt>
              <c:pt idx="135">
                <c:v>0.46501452000000004</c:v>
              </c:pt>
              <c:pt idx="136">
                <c:v>1.8843533400000001</c:v>
              </c:pt>
              <c:pt idx="137">
                <c:v>0.47296165000000001</c:v>
              </c:pt>
              <c:pt idx="138">
                <c:v>0.14049818</c:v>
              </c:pt>
              <c:pt idx="139">
                <c:v>0.90587713000000003</c:v>
              </c:pt>
              <c:pt idx="140">
                <c:v>3.3723021499999999</c:v>
              </c:pt>
              <c:pt idx="141">
                <c:v>0.72959324999999997</c:v>
              </c:pt>
              <c:pt idx="142">
                <c:v>2.7079926000000003</c:v>
              </c:pt>
              <c:pt idx="143">
                <c:v>0.39516600000000002</c:v>
              </c:pt>
              <c:pt idx="144">
                <c:v>0.29812100000000002</c:v>
              </c:pt>
              <c:pt idx="145">
                <c:v>0.18046507000000001</c:v>
              </c:pt>
              <c:pt idx="146">
                <c:v>1.01289655</c:v>
              </c:pt>
              <c:pt idx="147">
                <c:v>0.30009200000000003</c:v>
              </c:pt>
              <c:pt idx="148">
                <c:v>0.13125439999999999</c:v>
              </c:pt>
              <c:pt idx="149">
                <c:v>1.1191851799999999</c:v>
              </c:pt>
              <c:pt idx="150">
                <c:v>6.2114500000000003E-2</c:v>
              </c:pt>
              <c:pt idx="151">
                <c:v>1.5111600000000001E-2</c:v>
              </c:pt>
              <c:pt idx="152">
                <c:v>3.0096700000000001E-2</c:v>
              </c:pt>
              <c:pt idx="153">
                <c:v>6.0498199999999995E-2</c:v>
              </c:pt>
              <c:pt idx="154">
                <c:v>0.33632499999999999</c:v>
              </c:pt>
              <c:pt idx="155">
                <c:v>0.35459445000000001</c:v>
              </c:pt>
              <c:pt idx="156">
                <c:v>0.4823441</c:v>
              </c:pt>
              <c:pt idx="157">
                <c:v>4.5124199999999996E-2</c:v>
              </c:pt>
              <c:pt idx="158">
                <c:v>0.44527800000000001</c:v>
              </c:pt>
              <c:pt idx="159">
                <c:v>0.54246240000000001</c:v>
              </c:pt>
              <c:pt idx="160">
                <c:v>0.29580400000000001</c:v>
              </c:pt>
              <c:pt idx="161">
                <c:v>3.0192099999999999E-2</c:v>
              </c:pt>
              <c:pt idx="162">
                <c:v>9.0034500000000014E-3</c:v>
              </c:pt>
              <c:pt idx="163">
                <c:v>2.5681560000000001</c:v>
              </c:pt>
              <c:pt idx="164">
                <c:v>5.9684599999999997E-2</c:v>
              </c:pt>
              <c:pt idx="165">
                <c:v>0.1965712</c:v>
              </c:pt>
              <c:pt idx="166">
                <c:v>9.7317179999999989E-2</c:v>
              </c:pt>
              <c:pt idx="167">
                <c:v>3.7898509999999996E-2</c:v>
              </c:pt>
              <c:pt idx="168">
                <c:v>1.8387986999999999</c:v>
              </c:pt>
              <c:pt idx="169">
                <c:v>22.050350980000001</c:v>
              </c:pt>
              <c:pt idx="170">
                <c:v>0.297101</c:v>
              </c:pt>
              <c:pt idx="171">
                <c:v>0.62505860000000002</c:v>
              </c:pt>
              <c:pt idx="172">
                <c:v>1.470285E-2</c:v>
              </c:pt>
              <c:pt idx="173">
                <c:v>0.31927626000000003</c:v>
              </c:pt>
              <c:pt idx="174">
                <c:v>0.49484450000000002</c:v>
              </c:pt>
              <c:pt idx="175">
                <c:v>5.8916999999999997E-2</c:v>
              </c:pt>
              <c:pt idx="176">
                <c:v>1.164928</c:v>
              </c:pt>
              <c:pt idx="177">
                <c:v>2.9838320999999994</c:v>
              </c:pt>
              <c:pt idx="178">
                <c:v>1.053088</c:v>
              </c:pt>
              <c:pt idx="179">
                <c:v>1.996953</c:v>
              </c:pt>
              <c:pt idx="180">
                <c:v>26.720822079999998</c:v>
              </c:pt>
              <c:pt idx="181">
                <c:v>2.4803954300000002</c:v>
              </c:pt>
              <c:pt idx="182">
                <c:v>3.1000299999999998E-2</c:v>
              </c:pt>
              <c:pt idx="183">
                <c:v>0.93316320999999991</c:v>
              </c:pt>
              <c:pt idx="184">
                <c:v>1.5705450000000001</c:v>
              </c:pt>
              <c:pt idx="185">
                <c:v>3.1324499999999998E-2</c:v>
              </c:pt>
              <c:pt idx="186">
                <c:v>1.0832552</c:v>
              </c:pt>
              <c:pt idx="187">
                <c:v>0.14523</c:v>
              </c:pt>
              <c:pt idx="188">
                <c:v>3.1167400000000001E-2</c:v>
              </c:pt>
              <c:pt idx="189">
                <c:v>0.52683000000000002</c:v>
              </c:pt>
              <c:pt idx="190">
                <c:v>5.5860119999999999E-2</c:v>
              </c:pt>
              <c:pt idx="191">
                <c:v>1.5700800000000001E-2</c:v>
              </c:pt>
              <c:pt idx="192">
                <c:v>0.94933900000000004</c:v>
              </c:pt>
              <c:pt idx="193">
                <c:v>9.7528292400000005</c:v>
              </c:pt>
              <c:pt idx="194">
                <c:v>0.56550207999999991</c:v>
              </c:pt>
              <c:pt idx="195">
                <c:v>9.6550949999999993</c:v>
              </c:pt>
              <c:pt idx="196">
                <c:v>2.6240159999999998E-2</c:v>
              </c:pt>
              <c:pt idx="197">
                <c:v>3.2542700000000001E-2</c:v>
              </c:pt>
              <c:pt idx="198">
                <c:v>0.21255499999999999</c:v>
              </c:pt>
              <c:pt idx="199">
                <c:v>2.0808597</c:v>
              </c:pt>
              <c:pt idx="200">
                <c:v>0.80235727000000001</c:v>
              </c:pt>
              <c:pt idx="201">
                <c:v>3.1740299999999999E-2</c:v>
              </c:pt>
              <c:pt idx="202">
                <c:v>4.8822248599999991</c:v>
              </c:pt>
              <c:pt idx="203">
                <c:v>0.67416281999999994</c:v>
              </c:pt>
              <c:pt idx="204">
                <c:v>0.34780740000000004</c:v>
              </c:pt>
              <c:pt idx="205">
                <c:v>0.47493303000000003</c:v>
              </c:pt>
              <c:pt idx="206">
                <c:v>2.1353775000000002</c:v>
              </c:pt>
              <c:pt idx="207">
                <c:v>1.2762978399999998</c:v>
              </c:pt>
              <c:pt idx="208">
                <c:v>5.9911659499999992</c:v>
              </c:pt>
              <c:pt idx="209">
                <c:v>1.3489289999999999E-2</c:v>
              </c:pt>
              <c:pt idx="210">
                <c:v>3.3063300000000001E-3</c:v>
              </c:pt>
              <c:pt idx="211">
                <c:v>0.10387589999999999</c:v>
              </c:pt>
              <c:pt idx="212">
                <c:v>4.2924234999999999</c:v>
              </c:pt>
              <c:pt idx="213">
                <c:v>2.1856463700000002</c:v>
              </c:pt>
              <c:pt idx="214">
                <c:v>4.4816154900000003</c:v>
              </c:pt>
              <c:pt idx="215">
                <c:v>24.901112829999999</c:v>
              </c:pt>
              <c:pt idx="216">
                <c:v>12.56199863</c:v>
              </c:pt>
              <c:pt idx="217">
                <c:v>20.87161807</c:v>
              </c:pt>
              <c:pt idx="218">
                <c:v>9.8092811500000003</c:v>
              </c:pt>
              <c:pt idx="219">
                <c:v>4.02897982</c:v>
              </c:pt>
              <c:pt idx="220">
                <c:v>4.7756314099999999</c:v>
              </c:pt>
              <c:pt idx="221">
                <c:v>4.2481248000000003</c:v>
              </c:pt>
              <c:pt idx="222">
                <c:v>2.86419158</c:v>
              </c:pt>
              <c:pt idx="223">
                <c:v>12.55345181</c:v>
              </c:pt>
              <c:pt idx="224">
                <c:v>3.2635695</c:v>
              </c:pt>
              <c:pt idx="225">
                <c:v>0.4895024</c:v>
              </c:pt>
              <c:pt idx="226">
                <c:v>14.511933909999998</c:v>
              </c:pt>
              <c:pt idx="227">
                <c:v>7.4028952099999996</c:v>
              </c:pt>
              <c:pt idx="228">
                <c:v>13.98802405</c:v>
              </c:pt>
              <c:pt idx="229">
                <c:v>16.71602794</c:v>
              </c:pt>
              <c:pt idx="230">
                <c:v>7.8627029999999998</c:v>
              </c:pt>
              <c:pt idx="231">
                <c:v>5.2954636800000001</c:v>
              </c:pt>
              <c:pt idx="232">
                <c:v>7.4369461500000007</c:v>
              </c:pt>
              <c:pt idx="233">
                <c:v>3.4279839999999999</c:v>
              </c:pt>
              <c:pt idx="234">
                <c:v>10.369496</c:v>
              </c:pt>
              <c:pt idx="235">
                <c:v>0.38824233999999996</c:v>
              </c:pt>
              <c:pt idx="236">
                <c:v>12.81037778</c:v>
              </c:pt>
              <c:pt idx="237">
                <c:v>0.44111400000000001</c:v>
              </c:pt>
              <c:pt idx="238">
                <c:v>0.76897300000000002</c:v>
              </c:pt>
              <c:pt idx="239">
                <c:v>2.221536</c:v>
              </c:pt>
              <c:pt idx="240">
                <c:v>8.5240000000000003E-3</c:v>
              </c:pt>
              <c:pt idx="241">
                <c:v>1.37032675</c:v>
              </c:pt>
              <c:pt idx="242">
                <c:v>9.7736574400000009</c:v>
              </c:pt>
              <c:pt idx="243">
                <c:v>6.6463331999999999</c:v>
              </c:pt>
              <c:pt idx="244">
                <c:v>1.8702513000000001</c:v>
              </c:pt>
              <c:pt idx="245">
                <c:v>5.9161310600000006</c:v>
              </c:pt>
              <c:pt idx="246">
                <c:v>11.480170970000001</c:v>
              </c:pt>
              <c:pt idx="247">
                <c:v>8.4456039999999994</c:v>
              </c:pt>
              <c:pt idx="248">
                <c:v>2.6227979000000001</c:v>
              </c:pt>
              <c:pt idx="249">
                <c:v>12.037714599999999</c:v>
              </c:pt>
              <c:pt idx="250">
                <c:v>7.20943983</c:v>
              </c:pt>
              <c:pt idx="251">
                <c:v>6.3146400000000005E-2</c:v>
              </c:pt>
              <c:pt idx="252">
                <c:v>2.4996738500000002</c:v>
              </c:pt>
              <c:pt idx="253">
                <c:v>6.4505168499999996</c:v>
              </c:pt>
              <c:pt idx="254">
                <c:v>22.664730660000004</c:v>
              </c:pt>
              <c:pt idx="255">
                <c:v>25.068078970000002</c:v>
              </c:pt>
              <c:pt idx="256">
                <c:v>14.681422090000002</c:v>
              </c:pt>
              <c:pt idx="257">
                <c:v>2.49046221</c:v>
              </c:pt>
              <c:pt idx="258">
                <c:v>3.2150074900000001</c:v>
              </c:pt>
              <c:pt idx="259">
                <c:v>20.183298539999999</c:v>
              </c:pt>
              <c:pt idx="260">
                <c:v>3.6949733999999999</c:v>
              </c:pt>
              <c:pt idx="261">
                <c:v>9.9171660000000009E-2</c:v>
              </c:pt>
              <c:pt idx="262">
                <c:v>14.649163359999998</c:v>
              </c:pt>
              <c:pt idx="263">
                <c:v>13.608810419999999</c:v>
              </c:pt>
              <c:pt idx="264">
                <c:v>25.736815449999995</c:v>
              </c:pt>
              <c:pt idx="265">
                <c:v>33.042019710000005</c:v>
              </c:pt>
              <c:pt idx="266">
                <c:v>12.641018090000001</c:v>
              </c:pt>
              <c:pt idx="267">
                <c:v>5.0537412899999996</c:v>
              </c:pt>
              <c:pt idx="268">
                <c:v>0.80646090999999986</c:v>
              </c:pt>
              <c:pt idx="269">
                <c:v>9.3305440000000003E-2</c:v>
              </c:pt>
              <c:pt idx="270">
                <c:v>7.4607420800000002</c:v>
              </c:pt>
              <c:pt idx="271">
                <c:v>1.1892130900000002</c:v>
              </c:pt>
              <c:pt idx="272">
                <c:v>2.3404133499999999</c:v>
              </c:pt>
              <c:pt idx="273">
                <c:v>9.0022523400000001</c:v>
              </c:pt>
              <c:pt idx="274">
                <c:v>18.028163889999998</c:v>
              </c:pt>
              <c:pt idx="275">
                <c:v>0.68466498000000009</c:v>
              </c:pt>
              <c:pt idx="276">
                <c:v>0.38258419999999993</c:v>
              </c:pt>
              <c:pt idx="277">
                <c:v>2.3538546</c:v>
              </c:pt>
              <c:pt idx="278">
                <c:v>0.59464530000000004</c:v>
              </c:pt>
              <c:pt idx="279">
                <c:v>0.73959241999999992</c:v>
              </c:pt>
              <c:pt idx="280">
                <c:v>12.870007769999999</c:v>
              </c:pt>
              <c:pt idx="281">
                <c:v>1.6199100000000001E-2</c:v>
              </c:pt>
              <c:pt idx="282">
                <c:v>3.49319662</c:v>
              </c:pt>
              <c:pt idx="283">
                <c:v>0.6022632</c:v>
              </c:pt>
              <c:pt idx="284">
                <c:v>0.83579064999999986</c:v>
              </c:pt>
              <c:pt idx="285">
                <c:v>1.6496550000000001</c:v>
              </c:pt>
              <c:pt idx="286">
                <c:v>7.6696588800000001</c:v>
              </c:pt>
              <c:pt idx="287">
                <c:v>4.4239533700000004</c:v>
              </c:pt>
              <c:pt idx="288">
                <c:v>1.3712588799999998</c:v>
              </c:pt>
              <c:pt idx="289">
                <c:v>23.761869629999996</c:v>
              </c:pt>
              <c:pt idx="290">
                <c:v>50.178054350000004</c:v>
              </c:pt>
              <c:pt idx="291">
                <c:v>6.6456511799999998</c:v>
              </c:pt>
              <c:pt idx="292">
                <c:v>6.2500874099999999</c:v>
              </c:pt>
              <c:pt idx="293">
                <c:v>5.7201654800000012</c:v>
              </c:pt>
              <c:pt idx="294">
                <c:v>21.343650660000002</c:v>
              </c:pt>
              <c:pt idx="295">
                <c:v>2.9038335099999997</c:v>
              </c:pt>
              <c:pt idx="296">
                <c:v>2.8461150000000002</c:v>
              </c:pt>
              <c:pt idx="297">
                <c:v>11.23933967</c:v>
              </c:pt>
              <c:pt idx="298">
                <c:v>1.8151704399999999</c:v>
              </c:pt>
              <c:pt idx="299">
                <c:v>0.62783800000000001</c:v>
              </c:pt>
              <c:pt idx="300">
                <c:v>2.1973280900000001</c:v>
              </c:pt>
              <c:pt idx="301">
                <c:v>0.2041318</c:v>
              </c:pt>
              <c:pt idx="302">
                <c:v>0.92942283999999997</c:v>
              </c:pt>
              <c:pt idx="303">
                <c:v>12.678648580000003</c:v>
              </c:pt>
              <c:pt idx="304">
                <c:v>23.244442149999998</c:v>
              </c:pt>
              <c:pt idx="305">
                <c:v>2.1840359999999999</c:v>
              </c:pt>
              <c:pt idx="306">
                <c:v>8.0637669400000007</c:v>
              </c:pt>
              <c:pt idx="307">
                <c:v>3.31401258</c:v>
              </c:pt>
              <c:pt idx="308">
                <c:v>3.2378056399999999</c:v>
              </c:pt>
              <c:pt idx="309">
                <c:v>6.2509594400000008</c:v>
              </c:pt>
              <c:pt idx="310">
                <c:v>8.5647087499999994</c:v>
              </c:pt>
              <c:pt idx="311">
                <c:v>6.9813095200000008</c:v>
              </c:pt>
              <c:pt idx="312">
                <c:v>3.6299734900000002</c:v>
              </c:pt>
              <c:pt idx="313">
                <c:v>8.3961877400000002</c:v>
              </c:pt>
              <c:pt idx="314">
                <c:v>4.1904814400000001</c:v>
              </c:pt>
              <c:pt idx="315">
                <c:v>1.015056</c:v>
              </c:pt>
              <c:pt idx="316">
                <c:v>0.66190642999999993</c:v>
              </c:pt>
              <c:pt idx="317">
                <c:v>1.8951707</c:v>
              </c:pt>
              <c:pt idx="318">
                <c:v>3.1537847000000001</c:v>
              </c:pt>
              <c:pt idx="319">
                <c:v>4.345852390000001</c:v>
              </c:pt>
              <c:pt idx="320">
                <c:v>2.4490672299999998</c:v>
              </c:pt>
              <c:pt idx="321">
                <c:v>8.22356132</c:v>
              </c:pt>
              <c:pt idx="322">
                <c:v>3.2214050300000001</c:v>
              </c:pt>
              <c:pt idx="323">
                <c:v>3.9400676300000002</c:v>
              </c:pt>
              <c:pt idx="324">
                <c:v>12.718356779999999</c:v>
              </c:pt>
              <c:pt idx="325">
                <c:v>3.2589785500000001</c:v>
              </c:pt>
              <c:pt idx="326">
                <c:v>1.5654775299999999</c:v>
              </c:pt>
              <c:pt idx="327">
                <c:v>14.901753320000001</c:v>
              </c:pt>
              <c:pt idx="328">
                <c:v>6.6612698799999999</c:v>
              </c:pt>
              <c:pt idx="329">
                <c:v>3.4492444500000001</c:v>
              </c:pt>
              <c:pt idx="330">
                <c:v>1.08916659</c:v>
              </c:pt>
              <c:pt idx="331">
                <c:v>0.20142756000000001</c:v>
              </c:pt>
              <c:pt idx="332">
                <c:v>10.01235327</c:v>
              </c:pt>
              <c:pt idx="333">
                <c:v>1.8291993599999998</c:v>
              </c:pt>
              <c:pt idx="334">
                <c:v>4.8021187000000003</c:v>
              </c:pt>
              <c:pt idx="335">
                <c:v>39.752951410000001</c:v>
              </c:pt>
              <c:pt idx="336">
                <c:v>0.10573655999999999</c:v>
              </c:pt>
              <c:pt idx="337">
                <c:v>2.3746496100000001</c:v>
              </c:pt>
              <c:pt idx="338">
                <c:v>2.4837843799999999</c:v>
              </c:pt>
              <c:pt idx="339">
                <c:v>4.9433020000000001</c:v>
              </c:pt>
              <c:pt idx="340">
                <c:v>2.8667598600000002</c:v>
              </c:pt>
              <c:pt idx="341">
                <c:v>9.1426442000000012</c:v>
              </c:pt>
              <c:pt idx="342">
                <c:v>2.0571090399999998</c:v>
              </c:pt>
              <c:pt idx="343">
                <c:v>0.47483150000000002</c:v>
              </c:pt>
              <c:pt idx="344">
                <c:v>0.50680207999999993</c:v>
              </c:pt>
              <c:pt idx="345">
                <c:v>1.1882583999999998</c:v>
              </c:pt>
              <c:pt idx="346">
                <c:v>0.13517683</c:v>
              </c:pt>
              <c:pt idx="347">
                <c:v>1.2328269999999999</c:v>
              </c:pt>
              <c:pt idx="348">
                <c:v>0.24148876999999999</c:v>
              </c:pt>
              <c:pt idx="349">
                <c:v>4.6465400000000004E-2</c:v>
              </c:pt>
              <c:pt idx="350">
                <c:v>9.2996999999999996E-2</c:v>
              </c:pt>
              <c:pt idx="351">
                <c:v>0.46460099999999999</c:v>
              </c:pt>
              <c:pt idx="352">
                <c:v>0.25778200000000001</c:v>
              </c:pt>
              <c:pt idx="353">
                <c:v>0.20983260000000001</c:v>
              </c:pt>
              <c:pt idx="354">
                <c:v>9.1604800000000004E-3</c:v>
              </c:pt>
              <c:pt idx="355">
                <c:v>1.2974196999999998</c:v>
              </c:pt>
              <c:pt idx="356">
                <c:v>2.2606849999999998E-2</c:v>
              </c:pt>
              <c:pt idx="357">
                <c:v>6.5870200000000004E-2</c:v>
              </c:pt>
              <c:pt idx="358">
                <c:v>8.769239999999999E-2</c:v>
              </c:pt>
              <c:pt idx="359">
                <c:v>0.26949554999999997</c:v>
              </c:pt>
              <c:pt idx="360">
                <c:v>4.6853211799999999</c:v>
              </c:pt>
              <c:pt idx="361">
                <c:v>21.655503679999999</c:v>
              </c:pt>
              <c:pt idx="362">
                <c:v>10.16518149</c:v>
              </c:pt>
              <c:pt idx="363">
                <c:v>30.65271916</c:v>
              </c:pt>
              <c:pt idx="364">
                <c:v>15.260349029999999</c:v>
              </c:pt>
              <c:pt idx="365">
                <c:v>20.895605570000001</c:v>
              </c:pt>
              <c:pt idx="366">
                <c:v>40.72122358</c:v>
              </c:pt>
              <c:pt idx="367">
                <c:v>38.05204543</c:v>
              </c:pt>
              <c:pt idx="368">
                <c:v>17.410582659999996</c:v>
              </c:pt>
              <c:pt idx="369">
                <c:v>0.20094479999999998</c:v>
              </c:pt>
              <c:pt idx="370">
                <c:v>16.090626499999999</c:v>
              </c:pt>
              <c:pt idx="371">
                <c:v>54.747726889999996</c:v>
              </c:pt>
              <c:pt idx="372">
                <c:v>121.89323071000001</c:v>
              </c:pt>
              <c:pt idx="373">
                <c:v>82.688044919999996</c:v>
              </c:pt>
              <c:pt idx="374">
                <c:v>33.850463760000004</c:v>
              </c:pt>
              <c:pt idx="375">
                <c:v>5.7124044000000005</c:v>
              </c:pt>
              <c:pt idx="376">
                <c:v>9.5607100000000003</c:v>
              </c:pt>
              <c:pt idx="377">
                <c:v>9.4450024199999998</c:v>
              </c:pt>
              <c:pt idx="378">
                <c:v>9.3220550000000006</c:v>
              </c:pt>
              <c:pt idx="379">
                <c:v>6.8895569800000001</c:v>
              </c:pt>
              <c:pt idx="380">
                <c:v>7.2450339599999998</c:v>
              </c:pt>
              <c:pt idx="381">
                <c:v>6.961525</c:v>
              </c:pt>
              <c:pt idx="382">
                <c:v>1.2824495999999999</c:v>
              </c:pt>
              <c:pt idx="383">
                <c:v>1.96902</c:v>
              </c:pt>
              <c:pt idx="384">
                <c:v>0.49147999999999997</c:v>
              </c:pt>
              <c:pt idx="385">
                <c:v>0.63716319999999993</c:v>
              </c:pt>
              <c:pt idx="386">
                <c:v>13.639353790000001</c:v>
              </c:pt>
              <c:pt idx="387">
                <c:v>6.1616155999999993</c:v>
              </c:pt>
              <c:pt idx="388">
                <c:v>14.205943030000002</c:v>
              </c:pt>
              <c:pt idx="389">
                <c:v>8.0577752199999999</c:v>
              </c:pt>
              <c:pt idx="390">
                <c:v>10.058649519999999</c:v>
              </c:pt>
              <c:pt idx="391">
                <c:v>16.08583406</c:v>
              </c:pt>
              <c:pt idx="392">
                <c:v>9.4325239700000001</c:v>
              </c:pt>
              <c:pt idx="393">
                <c:v>8.8109837599999992</c:v>
              </c:pt>
              <c:pt idx="394">
                <c:v>12.415975980000001</c:v>
              </c:pt>
              <c:pt idx="395">
                <c:v>7.6231923300000002</c:v>
              </c:pt>
              <c:pt idx="396">
                <c:v>2.7092106799999995</c:v>
              </c:pt>
              <c:pt idx="397">
                <c:v>9.7128449999999997</c:v>
              </c:pt>
              <c:pt idx="398">
                <c:v>4.7939086199999998</c:v>
              </c:pt>
              <c:pt idx="399">
                <c:v>4.5999999999999999E-3</c:v>
              </c:pt>
              <c:pt idx="400">
                <c:v>3.8420246000000002</c:v>
              </c:pt>
              <c:pt idx="401">
                <c:v>7.2116040500000009</c:v>
              </c:pt>
              <c:pt idx="402">
                <c:v>6.2410323100000005</c:v>
              </c:pt>
              <c:pt idx="403">
                <c:v>13.654675599999999</c:v>
              </c:pt>
              <c:pt idx="404">
                <c:v>7.5052050599999998</c:v>
              </c:pt>
              <c:pt idx="405">
                <c:v>14.405616670000001</c:v>
              </c:pt>
              <c:pt idx="406">
                <c:v>14.378675080000001</c:v>
              </c:pt>
              <c:pt idx="407">
                <c:v>34.73192675</c:v>
              </c:pt>
              <c:pt idx="408">
                <c:v>21.568178530000001</c:v>
              </c:pt>
              <c:pt idx="409">
                <c:v>14.730551179999997</c:v>
              </c:pt>
              <c:pt idx="410">
                <c:v>4.2318693400000003</c:v>
              </c:pt>
              <c:pt idx="411">
                <c:v>13.709089189999998</c:v>
              </c:pt>
              <c:pt idx="412">
                <c:v>10.335745420000002</c:v>
              </c:pt>
              <c:pt idx="413">
                <c:v>3.7433842400000001</c:v>
              </c:pt>
              <c:pt idx="414">
                <c:v>2.2586518999999998</c:v>
              </c:pt>
              <c:pt idx="415">
                <c:v>4.5685078800000003</c:v>
              </c:pt>
              <c:pt idx="416">
                <c:v>0.47490539000000004</c:v>
              </c:pt>
              <c:pt idx="417">
                <c:v>7.2406099199999998</c:v>
              </c:pt>
              <c:pt idx="418">
                <c:v>6.0138030700000007</c:v>
              </c:pt>
              <c:pt idx="419">
                <c:v>0.55829607999999997</c:v>
              </c:pt>
              <c:pt idx="420">
                <c:v>0.31141192000000001</c:v>
              </c:pt>
              <c:pt idx="421">
                <c:v>2.3181470099999997</c:v>
              </c:pt>
              <c:pt idx="422">
                <c:v>1.025412</c:v>
              </c:pt>
              <c:pt idx="423">
                <c:v>1.8625214000000001</c:v>
              </c:pt>
              <c:pt idx="424">
                <c:v>1.1543713999999998</c:v>
              </c:pt>
              <c:pt idx="425">
                <c:v>3.9140338000000003</c:v>
              </c:pt>
              <c:pt idx="426">
                <c:v>0.34534974000000002</c:v>
              </c:pt>
              <c:pt idx="427">
                <c:v>1.9111178999999998</c:v>
              </c:pt>
              <c:pt idx="428">
                <c:v>16.428281770000002</c:v>
              </c:pt>
              <c:pt idx="429">
                <c:v>12.344955809999998</c:v>
              </c:pt>
              <c:pt idx="430">
                <c:v>13.644306569999999</c:v>
              </c:pt>
              <c:pt idx="431">
                <c:v>14.46023282</c:v>
              </c:pt>
              <c:pt idx="432">
                <c:v>5.1833646500000006</c:v>
              </c:pt>
              <c:pt idx="433">
                <c:v>6.1172462200000002</c:v>
              </c:pt>
              <c:pt idx="434">
                <c:v>1.0729288000000001</c:v>
              </c:pt>
              <c:pt idx="435">
                <c:v>7.0787508199999998</c:v>
              </c:pt>
              <c:pt idx="436">
                <c:v>1.60177032</c:v>
              </c:pt>
              <c:pt idx="437">
                <c:v>13.973872319999998</c:v>
              </c:pt>
              <c:pt idx="438">
                <c:v>1.0624362599999999</c:v>
              </c:pt>
              <c:pt idx="439">
                <c:v>1.083439</c:v>
              </c:pt>
              <c:pt idx="440">
                <c:v>5.1879197599999998</c:v>
              </c:pt>
              <c:pt idx="441">
                <c:v>1.6237168</c:v>
              </c:pt>
              <c:pt idx="442">
                <c:v>8.2905694000000008</c:v>
              </c:pt>
              <c:pt idx="443">
                <c:v>6.2184600000000003</c:v>
              </c:pt>
              <c:pt idx="444">
                <c:v>4.1026960000000001E-2</c:v>
              </c:pt>
              <c:pt idx="445">
                <c:v>5.2031499999999999</c:v>
              </c:pt>
              <c:pt idx="446">
                <c:v>4.1461089600000003</c:v>
              </c:pt>
              <c:pt idx="447">
                <c:v>1.5661889999999998E-2</c:v>
              </c:pt>
              <c:pt idx="448">
                <c:v>0.39274799999999999</c:v>
              </c:pt>
              <c:pt idx="449">
                <c:v>4.206906</c:v>
              </c:pt>
              <c:pt idx="450">
                <c:v>0.37097849999999999</c:v>
              </c:pt>
              <c:pt idx="451">
                <c:v>0.72756814999999997</c:v>
              </c:pt>
              <c:pt idx="452">
                <c:v>2.7870919399999998</c:v>
              </c:pt>
              <c:pt idx="453">
                <c:v>3.0671264500000004</c:v>
              </c:pt>
              <c:pt idx="454">
                <c:v>0.17583679999999999</c:v>
              </c:pt>
              <c:pt idx="455">
                <c:v>1.2602990000000001</c:v>
              </c:pt>
              <c:pt idx="456">
                <c:v>3.2165759999999999</c:v>
              </c:pt>
              <c:pt idx="457">
                <c:v>2.6156310999999999</c:v>
              </c:pt>
              <c:pt idx="458">
                <c:v>4.5176617999999999</c:v>
              </c:pt>
              <c:pt idx="459">
                <c:v>7.3900128</c:v>
              </c:pt>
              <c:pt idx="460">
                <c:v>5.917439E-2</c:v>
              </c:pt>
              <c:pt idx="461">
                <c:v>3.7264499999999999E-2</c:v>
              </c:pt>
              <c:pt idx="462">
                <c:v>3.5589868999999998</c:v>
              </c:pt>
              <c:pt idx="463">
                <c:v>0.20282671999999999</c:v>
              </c:pt>
              <c:pt idx="464">
                <c:v>4.9736632800000002</c:v>
              </c:pt>
              <c:pt idx="465">
                <c:v>2.67539858</c:v>
              </c:pt>
              <c:pt idx="466">
                <c:v>1.5815531299999999</c:v>
              </c:pt>
              <c:pt idx="467">
                <c:v>3.117456E-2</c:v>
              </c:pt>
              <c:pt idx="468">
                <c:v>0.15451954999999998</c:v>
              </c:pt>
              <c:pt idx="469">
                <c:v>7.8922580999999994</c:v>
              </c:pt>
              <c:pt idx="470">
                <c:v>0.16066666000000002</c:v>
              </c:pt>
              <c:pt idx="471">
                <c:v>7.2863943799999999</c:v>
              </c:pt>
              <c:pt idx="472">
                <c:v>1.6678258799999999</c:v>
              </c:pt>
              <c:pt idx="473">
                <c:v>1.0503979999999999</c:v>
              </c:pt>
              <c:pt idx="474">
                <c:v>3.6362331700000001</c:v>
              </c:pt>
              <c:pt idx="475">
                <c:v>3.7642752800000001</c:v>
              </c:pt>
              <c:pt idx="476">
                <c:v>1.9163976299999999</c:v>
              </c:pt>
              <c:pt idx="477">
                <c:v>0.21095411999999999</c:v>
              </c:pt>
              <c:pt idx="478">
                <c:v>5.3752500000000002E-2</c:v>
              </c:pt>
              <c:pt idx="479">
                <c:v>2.5624701700000001</c:v>
              </c:pt>
              <c:pt idx="480">
                <c:v>3.4538945000000001</c:v>
              </c:pt>
              <c:pt idx="481">
                <c:v>10.656594999999999</c:v>
              </c:pt>
              <c:pt idx="482">
                <c:v>13.360433199999999</c:v>
              </c:pt>
              <c:pt idx="483">
                <c:v>11.564934879999999</c:v>
              </c:pt>
              <c:pt idx="484">
                <c:v>2.8380443999999998</c:v>
              </c:pt>
              <c:pt idx="485">
                <c:v>5.6319716</c:v>
              </c:pt>
              <c:pt idx="486">
                <c:v>4.7342637500000002</c:v>
              </c:pt>
              <c:pt idx="487">
                <c:v>4.0116609600000004</c:v>
              </c:pt>
              <c:pt idx="488">
                <c:v>1.37879</c:v>
              </c:pt>
              <c:pt idx="489">
                <c:v>5.2855170200000003</c:v>
              </c:pt>
              <c:pt idx="490">
                <c:v>4.7130130999999995</c:v>
              </c:pt>
              <c:pt idx="491">
                <c:v>1.4026574999999999</c:v>
              </c:pt>
              <c:pt idx="492">
                <c:v>0.30814134999999998</c:v>
              </c:pt>
              <c:pt idx="493">
                <c:v>1.4086624999999999</c:v>
              </c:pt>
              <c:pt idx="494">
                <c:v>1.62156144</c:v>
              </c:pt>
              <c:pt idx="495">
                <c:v>0.94035494999999991</c:v>
              </c:pt>
              <c:pt idx="496">
                <c:v>4.5298895400000001</c:v>
              </c:pt>
              <c:pt idx="497">
                <c:v>4.7071094799999997</c:v>
              </c:pt>
              <c:pt idx="498">
                <c:v>5.9674296600000005</c:v>
              </c:pt>
              <c:pt idx="499">
                <c:v>5.9889671</c:v>
              </c:pt>
              <c:pt idx="500">
                <c:v>3.28700802</c:v>
              </c:pt>
              <c:pt idx="501">
                <c:v>7.1132496900000008</c:v>
              </c:pt>
              <c:pt idx="502">
                <c:v>7.9126046600000004</c:v>
              </c:pt>
              <c:pt idx="503">
                <c:v>3.4432303799999997</c:v>
              </c:pt>
              <c:pt idx="504">
                <c:v>5.3551237299999999</c:v>
              </c:pt>
              <c:pt idx="505">
                <c:v>3.4241250000000001E-2</c:v>
              </c:pt>
              <c:pt idx="506">
                <c:v>1.33113646</c:v>
              </c:pt>
              <c:pt idx="507">
                <c:v>0.15121128</c:v>
              </c:pt>
              <c:pt idx="508">
                <c:v>1.3106419199999999</c:v>
              </c:pt>
              <c:pt idx="509">
                <c:v>1.7360150000000001</c:v>
              </c:pt>
              <c:pt idx="510">
                <c:v>1.7433000000000001</c:v>
              </c:pt>
              <c:pt idx="511">
                <c:v>1.7787999999999999</c:v>
              </c:pt>
              <c:pt idx="512">
                <c:v>0.25660052</c:v>
              </c:pt>
              <c:pt idx="513">
                <c:v>2.7349320000000001</c:v>
              </c:pt>
              <c:pt idx="514">
                <c:v>4.0867009999999997</c:v>
              </c:pt>
              <c:pt idx="515">
                <c:v>7.17842</c:v>
              </c:pt>
              <c:pt idx="516">
                <c:v>1.8463128</c:v>
              </c:pt>
              <c:pt idx="517">
                <c:v>1.86300804</c:v>
              </c:pt>
              <c:pt idx="518">
                <c:v>0.31185322000000004</c:v>
              </c:pt>
              <c:pt idx="519">
                <c:v>6.0944530499999994</c:v>
              </c:pt>
              <c:pt idx="520">
                <c:v>1.2498297199999999</c:v>
              </c:pt>
              <c:pt idx="521">
                <c:v>2.9027665499999999</c:v>
              </c:pt>
              <c:pt idx="522">
                <c:v>2.17119332</c:v>
              </c:pt>
              <c:pt idx="523">
                <c:v>0.93980903999999998</c:v>
              </c:pt>
              <c:pt idx="524">
                <c:v>2.0195364800000002</c:v>
              </c:pt>
              <c:pt idx="525">
                <c:v>0.67902240000000003</c:v>
              </c:pt>
              <c:pt idx="526">
                <c:v>6.0370470000000002E-2</c:v>
              </c:pt>
              <c:pt idx="527">
                <c:v>0.23396</c:v>
              </c:pt>
              <c:pt idx="528">
                <c:v>6.0787847599999996</c:v>
              </c:pt>
              <c:pt idx="529">
                <c:v>4.3852857099999998</c:v>
              </c:pt>
              <c:pt idx="530">
                <c:v>1.8464050000000001</c:v>
              </c:pt>
              <c:pt idx="531">
                <c:v>4.7840317300000006</c:v>
              </c:pt>
              <c:pt idx="532">
                <c:v>1.4528593000000001</c:v>
              </c:pt>
              <c:pt idx="533">
                <c:v>3.6301874500000002</c:v>
              </c:pt>
              <c:pt idx="534">
                <c:v>0.29366103000000005</c:v>
              </c:pt>
              <c:pt idx="535">
                <c:v>3.7775703199999997</c:v>
              </c:pt>
              <c:pt idx="536">
                <c:v>2.8137409999999998</c:v>
              </c:pt>
              <c:pt idx="537">
                <c:v>5.3630290000000004E-2</c:v>
              </c:pt>
              <c:pt idx="538">
                <c:v>0.52333152000000005</c:v>
              </c:pt>
              <c:pt idx="539">
                <c:v>2.6572944999999999</c:v>
              </c:pt>
              <c:pt idx="540">
                <c:v>6.2644119000000007</c:v>
              </c:pt>
              <c:pt idx="541">
                <c:v>0.83376801</c:v>
              </c:pt>
              <c:pt idx="542">
                <c:v>7.52665E-2</c:v>
              </c:pt>
              <c:pt idx="543">
                <c:v>2.5784546000000002</c:v>
              </c:pt>
              <c:pt idx="544">
                <c:v>3.4492409999999998</c:v>
              </c:pt>
              <c:pt idx="545">
                <c:v>1.7668712600000001</c:v>
              </c:pt>
              <c:pt idx="546">
                <c:v>2.9465439199999999</c:v>
              </c:pt>
              <c:pt idx="547">
                <c:v>0.36228165999999995</c:v>
              </c:pt>
              <c:pt idx="548">
                <c:v>1.22599543</c:v>
              </c:pt>
              <c:pt idx="549">
                <c:v>6.84331625</c:v>
              </c:pt>
              <c:pt idx="550">
                <c:v>2.0341473699999999</c:v>
              </c:pt>
              <c:pt idx="551">
                <c:v>1.8560669999999999</c:v>
              </c:pt>
              <c:pt idx="552">
                <c:v>0.21864822</c:v>
              </c:pt>
              <c:pt idx="553">
                <c:v>1.49717645</c:v>
              </c:pt>
              <c:pt idx="554">
                <c:v>1.3975721399999996</c:v>
              </c:pt>
              <c:pt idx="555">
                <c:v>8.5941270499999991</c:v>
              </c:pt>
              <c:pt idx="556">
                <c:v>4.7820429999999998</c:v>
              </c:pt>
              <c:pt idx="557">
                <c:v>2.2857822300000001</c:v>
              </c:pt>
              <c:pt idx="558">
                <c:v>3.5390292600000004</c:v>
              </c:pt>
              <c:pt idx="559">
                <c:v>6.8085056599999998</c:v>
              </c:pt>
              <c:pt idx="560">
                <c:v>5.3812203700000003</c:v>
              </c:pt>
              <c:pt idx="561">
                <c:v>5.5125E-2</c:v>
              </c:pt>
              <c:pt idx="562">
                <c:v>7.8237699999999993E-2</c:v>
              </c:pt>
              <c:pt idx="563">
                <c:v>2.4250106000000002</c:v>
              </c:pt>
              <c:pt idx="564">
                <c:v>0.91792061000000003</c:v>
              </c:pt>
              <c:pt idx="565">
                <c:v>1.3557720800000002</c:v>
              </c:pt>
              <c:pt idx="566">
                <c:v>2.2830960000000001E-2</c:v>
              </c:pt>
              <c:pt idx="567">
                <c:v>1.9651009799999999</c:v>
              </c:pt>
              <c:pt idx="568">
                <c:v>5.9454129399999998</c:v>
              </c:pt>
              <c:pt idx="569">
                <c:v>4.5931980499999998</c:v>
              </c:pt>
              <c:pt idx="570">
                <c:v>7.2803220800000004</c:v>
              </c:pt>
              <c:pt idx="571">
                <c:v>0.55642711</c:v>
              </c:pt>
              <c:pt idx="572">
                <c:v>0.32785434000000002</c:v>
              </c:pt>
              <c:pt idx="573">
                <c:v>3.1942797699999996</c:v>
              </c:pt>
              <c:pt idx="574">
                <c:v>8.9355199999999996E-2</c:v>
              </c:pt>
              <c:pt idx="575">
                <c:v>4.8477239999999998E-2</c:v>
              </c:pt>
              <c:pt idx="576">
                <c:v>0.46861726999999997</c:v>
              </c:pt>
              <c:pt idx="577">
                <c:v>0.96745296999999997</c:v>
              </c:pt>
              <c:pt idx="578">
                <c:v>8.0514599999999999E-3</c:v>
              </c:pt>
              <c:pt idx="579">
                <c:v>0.82922070000000003</c:v>
              </c:pt>
              <c:pt idx="580">
                <c:v>1.4454796200000002</c:v>
              </c:pt>
              <c:pt idx="581">
                <c:v>6.5732021100000004</c:v>
              </c:pt>
              <c:pt idx="582">
                <c:v>2.7186180000000002</c:v>
              </c:pt>
              <c:pt idx="583">
                <c:v>0.25528983</c:v>
              </c:pt>
              <c:pt idx="584">
                <c:v>0.14903160000000001</c:v>
              </c:pt>
              <c:pt idx="585">
                <c:v>6.4199706299999999</c:v>
              </c:pt>
              <c:pt idx="586">
                <c:v>2.8963799900000002</c:v>
              </c:pt>
              <c:pt idx="587">
                <c:v>8.8800000000000004E-2</c:v>
              </c:pt>
              <c:pt idx="588">
                <c:v>1.0328697199999999</c:v>
              </c:pt>
              <c:pt idx="589">
                <c:v>4.607526</c:v>
              </c:pt>
              <c:pt idx="590">
                <c:v>0.17537582000000002</c:v>
              </c:pt>
              <c:pt idx="591">
                <c:v>0.21831500000000001</c:v>
              </c:pt>
              <c:pt idx="592">
                <c:v>0.22275700000000001</c:v>
              </c:pt>
              <c:pt idx="593">
                <c:v>0.29008156000000002</c:v>
              </c:pt>
              <c:pt idx="594">
                <c:v>5.1520709800000004</c:v>
              </c:pt>
              <c:pt idx="595">
                <c:v>9.7566039999999993E-2</c:v>
              </c:pt>
              <c:pt idx="596">
                <c:v>2.9540883099999999</c:v>
              </c:pt>
              <c:pt idx="597">
                <c:v>1.7875700000000001</c:v>
              </c:pt>
              <c:pt idx="598">
                <c:v>2.74807823</c:v>
              </c:pt>
              <c:pt idx="599">
                <c:v>13.941263599999999</c:v>
              </c:pt>
              <c:pt idx="600">
                <c:v>18.211938879999998</c:v>
              </c:pt>
              <c:pt idx="601">
                <c:v>0.88962012000000001</c:v>
              </c:pt>
              <c:pt idx="602">
                <c:v>1.1678418500000001</c:v>
              </c:pt>
              <c:pt idx="603">
                <c:v>0.34357192999999997</c:v>
              </c:pt>
              <c:pt idx="604">
                <c:v>0.22409010000000001</c:v>
              </c:pt>
              <c:pt idx="605">
                <c:v>1.07150696</c:v>
              </c:pt>
              <c:pt idx="606">
                <c:v>0.23488949000000001</c:v>
              </c:pt>
              <c:pt idx="607">
                <c:v>7.5469999999999999E-3</c:v>
              </c:pt>
              <c:pt idx="608">
                <c:v>2.48239338</c:v>
              </c:pt>
              <c:pt idx="609">
                <c:v>0.84684959999999998</c:v>
              </c:pt>
              <c:pt idx="610">
                <c:v>0.64844780000000002</c:v>
              </c:pt>
              <c:pt idx="611">
                <c:v>2.3216189999999998E-2</c:v>
              </c:pt>
              <c:pt idx="612">
                <c:v>1.4842948399999998</c:v>
              </c:pt>
              <c:pt idx="613">
                <c:v>0.37670959999999998</c:v>
              </c:pt>
              <c:pt idx="614">
                <c:v>2.7602445000000002</c:v>
              </c:pt>
              <c:pt idx="615">
                <c:v>5.1573967200000004</c:v>
              </c:pt>
              <c:pt idx="616">
                <c:v>0.52631442000000006</c:v>
              </c:pt>
              <c:pt idx="617">
                <c:v>7.24101E-3</c:v>
              </c:pt>
              <c:pt idx="618">
                <c:v>5.0673859700000001</c:v>
              </c:pt>
              <c:pt idx="619">
                <c:v>0.43504140000000002</c:v>
              </c:pt>
              <c:pt idx="620">
                <c:v>2.4109289499999997</c:v>
              </c:pt>
              <c:pt idx="621">
                <c:v>11.534999790000001</c:v>
              </c:pt>
              <c:pt idx="622">
                <c:v>8.9717438200000004</c:v>
              </c:pt>
              <c:pt idx="623">
                <c:v>3.1869464999999999</c:v>
              </c:pt>
              <c:pt idx="624">
                <c:v>1.8809537699999999</c:v>
              </c:pt>
              <c:pt idx="625">
                <c:v>2.7127340800000002</c:v>
              </c:pt>
              <c:pt idx="626">
                <c:v>3.63718802</c:v>
              </c:pt>
              <c:pt idx="627">
                <c:v>5.4297463599999993</c:v>
              </c:pt>
              <c:pt idx="628">
                <c:v>9.6856800199999995</c:v>
              </c:pt>
              <c:pt idx="629">
                <c:v>1.9605688999999999</c:v>
              </c:pt>
              <c:pt idx="630">
                <c:v>4.6789335799999998</c:v>
              </c:pt>
              <c:pt idx="631">
                <c:v>0.1970672</c:v>
              </c:pt>
              <c:pt idx="632">
                <c:v>1.3915268599999999</c:v>
              </c:pt>
              <c:pt idx="633">
                <c:v>1.7828770600000001</c:v>
              </c:pt>
              <c:pt idx="634">
                <c:v>1.930396</c:v>
              </c:pt>
              <c:pt idx="635">
                <c:v>2.9664709199999999</c:v>
              </c:pt>
              <c:pt idx="636">
                <c:v>0.98077792000000008</c:v>
              </c:pt>
              <c:pt idx="637">
                <c:v>0.10332616999999999</c:v>
              </c:pt>
              <c:pt idx="638">
                <c:v>7.5821600000000001E-3</c:v>
              </c:pt>
              <c:pt idx="639">
                <c:v>13.528121510000002</c:v>
              </c:pt>
              <c:pt idx="640">
                <c:v>10.890123319999997</c:v>
              </c:pt>
              <c:pt idx="641">
                <c:v>2.9646277300000001</c:v>
              </c:pt>
              <c:pt idx="642">
                <c:v>1.82039569</c:v>
              </c:pt>
              <c:pt idx="643">
                <c:v>0.23304266000000001</c:v>
              </c:pt>
              <c:pt idx="644">
                <c:v>4.0657650000000004E-2</c:v>
              </c:pt>
              <c:pt idx="645">
                <c:v>1.5792937999999999</c:v>
              </c:pt>
              <c:pt idx="646">
                <c:v>1.37559557</c:v>
              </c:pt>
              <c:pt idx="647">
                <c:v>0.22235528000000002</c:v>
              </c:pt>
              <c:pt idx="648">
                <c:v>2.4311629999999997E-2</c:v>
              </c:pt>
              <c:pt idx="649">
                <c:v>5.1572487999999996</c:v>
              </c:pt>
              <c:pt idx="650">
                <c:v>0.65294930000000007</c:v>
              </c:pt>
              <c:pt idx="651">
                <c:v>2.7317999999999998</c:v>
              </c:pt>
              <c:pt idx="652">
                <c:v>0.46906817000000006</c:v>
              </c:pt>
              <c:pt idx="653">
                <c:v>0.2362032</c:v>
              </c:pt>
              <c:pt idx="654">
                <c:v>0.26477297</c:v>
              </c:pt>
              <c:pt idx="655">
                <c:v>7.9454899999999995E-2</c:v>
              </c:pt>
              <c:pt idx="656">
                <c:v>2.3768999999999998E-2</c:v>
              </c:pt>
              <c:pt idx="657">
                <c:v>4.370589859999999</c:v>
              </c:pt>
              <c:pt idx="658">
                <c:v>0.21589497000000002</c:v>
              </c:pt>
              <c:pt idx="659">
                <c:v>28.822824879999995</c:v>
              </c:pt>
              <c:pt idx="660">
                <c:v>35.400962749999998</c:v>
              </c:pt>
              <c:pt idx="661">
                <c:v>46.266166940000005</c:v>
              </c:pt>
              <c:pt idx="662">
                <c:v>30.919639629999999</c:v>
              </c:pt>
              <c:pt idx="663">
                <c:v>4.0435680600000001</c:v>
              </c:pt>
              <c:pt idx="664">
                <c:v>0.83205600000000002</c:v>
              </c:pt>
              <c:pt idx="665">
                <c:v>50.297333730000005</c:v>
              </c:pt>
              <c:pt idx="666">
                <c:v>47.820503790000004</c:v>
              </c:pt>
              <c:pt idx="667">
                <c:v>36.986517440000007</c:v>
              </c:pt>
              <c:pt idx="668">
                <c:v>48.757765749999997</c:v>
              </c:pt>
              <c:pt idx="669">
                <c:v>60.772814029999992</c:v>
              </c:pt>
              <c:pt idx="670">
                <c:v>62.864116980000006</c:v>
              </c:pt>
              <c:pt idx="671">
                <c:v>57.505659350000002</c:v>
              </c:pt>
              <c:pt idx="672">
                <c:v>31.084276940000002</c:v>
              </c:pt>
              <c:pt idx="673">
                <c:v>56.018061940000003</c:v>
              </c:pt>
              <c:pt idx="674">
                <c:v>26.097998140000001</c:v>
              </c:pt>
              <c:pt idx="675">
                <c:v>62.19743012</c:v>
              </c:pt>
              <c:pt idx="676">
                <c:v>6.1938663100000007</c:v>
              </c:pt>
              <c:pt idx="677">
                <c:v>29.33361777</c:v>
              </c:pt>
              <c:pt idx="678">
                <c:v>28.559151170000003</c:v>
              </c:pt>
              <c:pt idx="679">
                <c:v>15.635631300000002</c:v>
              </c:pt>
              <c:pt idx="680">
                <c:v>14.535969199999998</c:v>
              </c:pt>
              <c:pt idx="681">
                <c:v>28.877452890000001</c:v>
              </c:pt>
              <c:pt idx="682">
                <c:v>28.645349369999998</c:v>
              </c:pt>
              <c:pt idx="683">
                <c:v>70.837246409999992</c:v>
              </c:pt>
              <c:pt idx="684">
                <c:v>69.141421719999997</c:v>
              </c:pt>
              <c:pt idx="685">
                <c:v>57.833521010000005</c:v>
              </c:pt>
              <c:pt idx="686">
                <c:v>39.512704740000004</c:v>
              </c:pt>
              <c:pt idx="687">
                <c:v>47.056441689999993</c:v>
              </c:pt>
              <c:pt idx="688">
                <c:v>30.22958925</c:v>
              </c:pt>
              <c:pt idx="689">
                <c:v>42.852622120000007</c:v>
              </c:pt>
              <c:pt idx="690">
                <c:v>26.720272379999997</c:v>
              </c:pt>
              <c:pt idx="691">
                <c:v>29.711401439999996</c:v>
              </c:pt>
              <c:pt idx="692">
                <c:v>36.720519200000005</c:v>
              </c:pt>
              <c:pt idx="693">
                <c:v>33.599854619999995</c:v>
              </c:pt>
              <c:pt idx="694">
                <c:v>37.858814160000001</c:v>
              </c:pt>
              <c:pt idx="695">
                <c:v>26.36966808</c:v>
              </c:pt>
              <c:pt idx="696">
                <c:v>38.07038403</c:v>
              </c:pt>
              <c:pt idx="697">
                <c:v>67.767123709999993</c:v>
              </c:pt>
              <c:pt idx="698">
                <c:v>74.017155650000007</c:v>
              </c:pt>
              <c:pt idx="699">
                <c:v>80.389653230000022</c:v>
              </c:pt>
              <c:pt idx="700">
                <c:v>59.067802989999997</c:v>
              </c:pt>
              <c:pt idx="701">
                <c:v>50.167550370000015</c:v>
              </c:pt>
              <c:pt idx="702">
                <c:v>113.57252295999999</c:v>
              </c:pt>
              <c:pt idx="703">
                <c:v>68.979089639999998</c:v>
              </c:pt>
              <c:pt idx="704">
                <c:v>82.979844470000003</c:v>
              </c:pt>
              <c:pt idx="705">
                <c:v>73.273734109999992</c:v>
              </c:pt>
              <c:pt idx="706">
                <c:v>86.997611259999985</c:v>
              </c:pt>
              <c:pt idx="707">
                <c:v>63.504569519999997</c:v>
              </c:pt>
              <c:pt idx="708">
                <c:v>69.967732249999997</c:v>
              </c:pt>
              <c:pt idx="709">
                <c:v>77.642523339999997</c:v>
              </c:pt>
              <c:pt idx="710">
                <c:v>66.730917860000005</c:v>
              </c:pt>
              <c:pt idx="711">
                <c:v>65.154045369999992</c:v>
              </c:pt>
              <c:pt idx="712">
                <c:v>41.033241930000003</c:v>
              </c:pt>
              <c:pt idx="713">
                <c:v>107.97943682999998</c:v>
              </c:pt>
              <c:pt idx="714">
                <c:v>78.613583359999993</c:v>
              </c:pt>
              <c:pt idx="715">
                <c:v>63.111683399999997</c:v>
              </c:pt>
              <c:pt idx="716">
                <c:v>98.129023150000009</c:v>
              </c:pt>
              <c:pt idx="717">
                <c:v>78.359521060000006</c:v>
              </c:pt>
              <c:pt idx="718">
                <c:v>90.371182969999992</c:v>
              </c:pt>
              <c:pt idx="719">
                <c:v>65.717802950000006</c:v>
              </c:pt>
              <c:pt idx="720">
                <c:v>40.919658099999999</c:v>
              </c:pt>
              <c:pt idx="721">
                <c:v>82.74281366000001</c:v>
              </c:pt>
              <c:pt idx="722">
                <c:v>70.848289879999996</c:v>
              </c:pt>
              <c:pt idx="723">
                <c:v>70.815192550000006</c:v>
              </c:pt>
              <c:pt idx="724">
                <c:v>58.233214850000003</c:v>
              </c:pt>
              <c:pt idx="725">
                <c:v>16.20068848</c:v>
              </c:pt>
              <c:pt idx="726">
                <c:v>3.7314679999999996E-2</c:v>
              </c:pt>
              <c:pt idx="727">
                <c:v>74.597482849999992</c:v>
              </c:pt>
              <c:pt idx="728">
                <c:v>73.182769870000001</c:v>
              </c:pt>
              <c:pt idx="729">
                <c:v>111.75948306000002</c:v>
              </c:pt>
              <c:pt idx="730">
                <c:v>13.902750200000002</c:v>
              </c:pt>
              <c:pt idx="731">
                <c:v>53.29113005</c:v>
              </c:pt>
              <c:pt idx="732">
                <c:v>103.85924589</c:v>
              </c:pt>
              <c:pt idx="733">
                <c:v>74.720311349999989</c:v>
              </c:pt>
              <c:pt idx="734">
                <c:v>65.359583830000005</c:v>
              </c:pt>
              <c:pt idx="735">
                <c:v>7.9333911600000002</c:v>
              </c:pt>
              <c:pt idx="736">
                <c:v>70.040515960000008</c:v>
              </c:pt>
              <c:pt idx="737">
                <c:v>59.568428819999994</c:v>
              </c:pt>
              <c:pt idx="738">
                <c:v>98.795554669999973</c:v>
              </c:pt>
              <c:pt idx="739">
                <c:v>91.861064400000018</c:v>
              </c:pt>
              <c:pt idx="740">
                <c:v>59.263166289999994</c:v>
              </c:pt>
              <c:pt idx="741">
                <c:v>81.191747100000001</c:v>
              </c:pt>
              <c:pt idx="742">
                <c:v>104.35865531999998</c:v>
              </c:pt>
              <c:pt idx="743">
                <c:v>71.892022990000001</c:v>
              </c:pt>
              <c:pt idx="744">
                <c:v>119.74669997000001</c:v>
              </c:pt>
              <c:pt idx="745">
                <c:v>99.723999320000004</c:v>
              </c:pt>
              <c:pt idx="746">
                <c:v>122.15731877000002</c:v>
              </c:pt>
              <c:pt idx="747">
                <c:v>70.064352480000025</c:v>
              </c:pt>
              <c:pt idx="748">
                <c:v>76.731795090000006</c:v>
              </c:pt>
              <c:pt idx="749">
                <c:v>94.056827749999997</c:v>
              </c:pt>
              <c:pt idx="750">
                <c:v>29.62586898</c:v>
              </c:pt>
              <c:pt idx="751">
                <c:v>31.45604617</c:v>
              </c:pt>
              <c:pt idx="752">
                <c:v>56.282386509999995</c:v>
              </c:pt>
              <c:pt idx="753">
                <c:v>57.818723019999993</c:v>
              </c:pt>
              <c:pt idx="754">
                <c:v>76.11090470000002</c:v>
              </c:pt>
              <c:pt idx="755">
                <c:v>101.78365710000001</c:v>
              </c:pt>
              <c:pt idx="756">
                <c:v>77.41591661999999</c:v>
              </c:pt>
              <c:pt idx="757">
                <c:v>56.696848090000003</c:v>
              </c:pt>
              <c:pt idx="758">
                <c:v>72.274714870000011</c:v>
              </c:pt>
              <c:pt idx="759">
                <c:v>28.111081009999999</c:v>
              </c:pt>
              <c:pt idx="760">
                <c:v>1.14107976</c:v>
              </c:pt>
              <c:pt idx="761">
                <c:v>32.33955271</c:v>
              </c:pt>
              <c:pt idx="762">
                <c:v>55.082978610000005</c:v>
              </c:pt>
              <c:pt idx="763">
                <c:v>75.406465229999995</c:v>
              </c:pt>
              <c:pt idx="764">
                <c:v>95.14958098000001</c:v>
              </c:pt>
              <c:pt idx="765">
                <c:v>68.863651810000007</c:v>
              </c:pt>
              <c:pt idx="766">
                <c:v>92.636260469999996</c:v>
              </c:pt>
              <c:pt idx="767">
                <c:v>99.729441940000001</c:v>
              </c:pt>
              <c:pt idx="768">
                <c:v>74.850400300000004</c:v>
              </c:pt>
              <c:pt idx="769">
                <c:v>60.598650280000001</c:v>
              </c:pt>
              <c:pt idx="770">
                <c:v>56.956008399999988</c:v>
              </c:pt>
              <c:pt idx="771">
                <c:v>127.17515520000001</c:v>
              </c:pt>
              <c:pt idx="772">
                <c:v>152.61587633000002</c:v>
              </c:pt>
              <c:pt idx="773">
                <c:v>83.535536860000008</c:v>
              </c:pt>
              <c:pt idx="774">
                <c:v>33.247281469999997</c:v>
              </c:pt>
              <c:pt idx="775">
                <c:v>113.72666983000002</c:v>
              </c:pt>
              <c:pt idx="776">
                <c:v>126.7549439</c:v>
              </c:pt>
              <c:pt idx="777">
                <c:v>99.41600065999998</c:v>
              </c:pt>
              <c:pt idx="778">
                <c:v>156.63129128000003</c:v>
              </c:pt>
              <c:pt idx="779">
                <c:v>92.037170260000011</c:v>
              </c:pt>
              <c:pt idx="780">
                <c:v>26.664633949999999</c:v>
              </c:pt>
              <c:pt idx="781">
                <c:v>1.8047966000000002</c:v>
              </c:pt>
              <c:pt idx="782">
                <c:v>1.3826700000000001</c:v>
              </c:pt>
              <c:pt idx="783">
                <c:v>0.79566924999999999</c:v>
              </c:pt>
              <c:pt idx="784">
                <c:v>1.1704159999999999</c:v>
              </c:pt>
              <c:pt idx="785">
                <c:v>2.4331862499999999</c:v>
              </c:pt>
              <c:pt idx="786">
                <c:v>23.47247832</c:v>
              </c:pt>
              <c:pt idx="787">
                <c:v>2.6108572799999998</c:v>
              </c:pt>
              <c:pt idx="788">
                <c:v>0.203151</c:v>
              </c:pt>
              <c:pt idx="789">
                <c:v>30.591385089999996</c:v>
              </c:pt>
              <c:pt idx="790">
                <c:v>0.26944746999999997</c:v>
              </c:pt>
              <c:pt idx="791">
                <c:v>0.9251365399999999</c:v>
              </c:pt>
              <c:pt idx="792">
                <c:v>1.0103601</c:v>
              </c:pt>
              <c:pt idx="793">
                <c:v>11.43055687</c:v>
              </c:pt>
              <c:pt idx="794">
                <c:v>6.5020034299999994</c:v>
              </c:pt>
              <c:pt idx="795">
                <c:v>1.0274825999999999</c:v>
              </c:pt>
              <c:pt idx="796">
                <c:v>6.0589271199999999</c:v>
              </c:pt>
              <c:pt idx="797">
                <c:v>3.8481819800000001</c:v>
              </c:pt>
              <c:pt idx="798">
                <c:v>11.499295179999999</c:v>
              </c:pt>
              <c:pt idx="799">
                <c:v>0.19457445000000001</c:v>
              </c:pt>
              <c:pt idx="800">
                <c:v>1.8903765699999999</c:v>
              </c:pt>
              <c:pt idx="801">
                <c:v>2.7826613</c:v>
              </c:pt>
              <c:pt idx="802">
                <c:v>1.8335452400000001</c:v>
              </c:pt>
              <c:pt idx="803">
                <c:v>1.8656511999999998</c:v>
              </c:pt>
              <c:pt idx="804">
                <c:v>11.416282019999999</c:v>
              </c:pt>
              <c:pt idx="805">
                <c:v>1.3035389099999999</c:v>
              </c:pt>
              <c:pt idx="806">
                <c:v>0.59660999999999997</c:v>
              </c:pt>
              <c:pt idx="807">
                <c:v>2.6903260699999998</c:v>
              </c:pt>
              <c:pt idx="808">
                <c:v>6.1080485900000001</c:v>
              </c:pt>
              <c:pt idx="809">
                <c:v>1.2469499300000002</c:v>
              </c:pt>
              <c:pt idx="810">
                <c:v>4.1834999999999997E-2</c:v>
              </c:pt>
              <c:pt idx="811">
                <c:v>4.00975328</c:v>
              </c:pt>
              <c:pt idx="812">
                <c:v>0.20424010000000001</c:v>
              </c:pt>
              <c:pt idx="813">
                <c:v>29.973881669999997</c:v>
              </c:pt>
              <c:pt idx="814">
                <c:v>1.09035006</c:v>
              </c:pt>
              <c:pt idx="815">
                <c:v>18.489905919999998</c:v>
              </c:pt>
              <c:pt idx="816">
                <c:v>8.7300215899999998</c:v>
              </c:pt>
              <c:pt idx="817">
                <c:v>0.1953365</c:v>
              </c:pt>
              <c:pt idx="818">
                <c:v>4.9822858399999994</c:v>
              </c:pt>
              <c:pt idx="819">
                <c:v>19.703025250000003</c:v>
              </c:pt>
              <c:pt idx="820">
                <c:v>14.240309079999999</c:v>
              </c:pt>
              <c:pt idx="821">
                <c:v>14.389903310000001</c:v>
              </c:pt>
              <c:pt idx="822">
                <c:v>1.64509145</c:v>
              </c:pt>
              <c:pt idx="823">
                <c:v>5.1477870000000001</c:v>
              </c:pt>
              <c:pt idx="824">
                <c:v>33.201846490000001</c:v>
              </c:pt>
              <c:pt idx="825">
                <c:v>55.238134380000005</c:v>
              </c:pt>
              <c:pt idx="826">
                <c:v>8.4180902399999979</c:v>
              </c:pt>
              <c:pt idx="827">
                <c:v>0.36820260999999999</c:v>
              </c:pt>
              <c:pt idx="828">
                <c:v>5.5371669000000008</c:v>
              </c:pt>
              <c:pt idx="829">
                <c:v>9.0810619999999993</c:v>
              </c:pt>
              <c:pt idx="830">
                <c:v>0.12080848</c:v>
              </c:pt>
              <c:pt idx="831">
                <c:v>5.5144950000000001</c:v>
              </c:pt>
              <c:pt idx="832">
                <c:v>7.6954347599999995</c:v>
              </c:pt>
              <c:pt idx="833">
                <c:v>2.0134599999999999E-2</c:v>
              </c:pt>
              <c:pt idx="834">
                <c:v>6.0799482400000002</c:v>
              </c:pt>
              <c:pt idx="835">
                <c:v>16.813693699999998</c:v>
              </c:pt>
              <c:pt idx="836">
                <c:v>3.2175099999999999</c:v>
              </c:pt>
              <c:pt idx="837">
                <c:v>3.71434928</c:v>
              </c:pt>
              <c:pt idx="838">
                <c:v>3.9517418899999996</c:v>
              </c:pt>
              <c:pt idx="839">
                <c:v>0.20062908999999995</c:v>
              </c:pt>
              <c:pt idx="840">
                <c:v>0.71979199999999999</c:v>
              </c:pt>
              <c:pt idx="841">
                <c:v>0.72757499999999997</c:v>
              </c:pt>
              <c:pt idx="842">
                <c:v>2.6170278700000007</c:v>
              </c:pt>
              <c:pt idx="843">
                <c:v>0.43056699999999998</c:v>
              </c:pt>
              <c:pt idx="844">
                <c:v>1.2089310500000001</c:v>
              </c:pt>
              <c:pt idx="845">
                <c:v>14.70713716</c:v>
              </c:pt>
              <c:pt idx="846">
                <c:v>2.5568951799999997</c:v>
              </c:pt>
              <c:pt idx="847">
                <c:v>0.39959568000000001</c:v>
              </c:pt>
              <c:pt idx="848">
                <c:v>9.8167299799999999</c:v>
              </c:pt>
              <c:pt idx="849">
                <c:v>0.53789350999999996</c:v>
              </c:pt>
              <c:pt idx="850">
                <c:v>0.01</c:v>
              </c:pt>
              <c:pt idx="851">
                <c:v>0.01</c:v>
              </c:pt>
              <c:pt idx="852">
                <c:v>0.26974917999999998</c:v>
              </c:pt>
              <c:pt idx="853">
                <c:v>9.932299E-2</c:v>
              </c:pt>
              <c:pt idx="854">
                <c:v>9.9284000000000004E-3</c:v>
              </c:pt>
              <c:pt idx="855">
                <c:v>1.1899287000000001</c:v>
              </c:pt>
              <c:pt idx="856">
                <c:v>0.16926803000000004</c:v>
              </c:pt>
              <c:pt idx="857">
                <c:v>2.23875672</c:v>
              </c:pt>
              <c:pt idx="858">
                <c:v>0.88919325000000005</c:v>
              </c:pt>
              <c:pt idx="859">
                <c:v>11.495249280000001</c:v>
              </c:pt>
              <c:pt idx="860">
                <c:v>6.6269590300000001</c:v>
              </c:pt>
              <c:pt idx="861">
                <c:v>24.904276539999998</c:v>
              </c:pt>
              <c:pt idx="862">
                <c:v>16.228859329999995</c:v>
              </c:pt>
              <c:pt idx="863">
                <c:v>0.13875414</c:v>
              </c:pt>
              <c:pt idx="864">
                <c:v>0.51495071999999997</c:v>
              </c:pt>
              <c:pt idx="865">
                <c:v>8.1412041300000002</c:v>
              </c:pt>
              <c:pt idx="866">
                <c:v>2.5006741400000001</c:v>
              </c:pt>
              <c:pt idx="867">
                <c:v>1.39578834</c:v>
              </c:pt>
              <c:pt idx="868">
                <c:v>7.016E-2</c:v>
              </c:pt>
              <c:pt idx="869">
                <c:v>0.26793021</c:v>
              </c:pt>
              <c:pt idx="870">
                <c:v>1.4964360000000001</c:v>
              </c:pt>
              <c:pt idx="871">
                <c:v>1.7936774199999996</c:v>
              </c:pt>
              <c:pt idx="872">
                <c:v>0.26878218999999998</c:v>
              </c:pt>
              <c:pt idx="873">
                <c:v>15.56516835</c:v>
              </c:pt>
              <c:pt idx="874">
                <c:v>0.26516620999999996</c:v>
              </c:pt>
              <c:pt idx="875">
                <c:v>0.44535792000000002</c:v>
              </c:pt>
              <c:pt idx="876">
                <c:v>0.93047473999999997</c:v>
              </c:pt>
              <c:pt idx="877">
                <c:v>2.2183707900000003</c:v>
              </c:pt>
              <c:pt idx="878">
                <c:v>5.9395000000000003E-2</c:v>
              </c:pt>
              <c:pt idx="879">
                <c:v>3.5714909100000001</c:v>
              </c:pt>
              <c:pt idx="880">
                <c:v>1.02967901</c:v>
              </c:pt>
              <c:pt idx="881">
                <c:v>0.34960724000000004</c:v>
              </c:pt>
              <c:pt idx="882">
                <c:v>0.47576801000000002</c:v>
              </c:pt>
              <c:pt idx="883">
                <c:v>2.9843970000000001E-2</c:v>
              </c:pt>
              <c:pt idx="884">
                <c:v>0.68528500999999997</c:v>
              </c:pt>
              <c:pt idx="885">
                <c:v>0.21644872000000004</c:v>
              </c:pt>
              <c:pt idx="886">
                <c:v>47.201851160000011</c:v>
              </c:pt>
              <c:pt idx="887">
                <c:v>3.9941127099999996</c:v>
              </c:pt>
              <c:pt idx="888">
                <c:v>4.6261901099999996</c:v>
              </c:pt>
              <c:pt idx="889">
                <c:v>1.2878400800000001</c:v>
              </c:pt>
              <c:pt idx="890">
                <c:v>0.15450223999999999</c:v>
              </c:pt>
              <c:pt idx="891">
                <c:v>4.9815635999999994</c:v>
              </c:pt>
              <c:pt idx="892">
                <c:v>0.53790605000000002</c:v>
              </c:pt>
              <c:pt idx="893">
                <c:v>9.8640466799999995</c:v>
              </c:pt>
              <c:pt idx="894">
                <c:v>18.683055660000001</c:v>
              </c:pt>
              <c:pt idx="895">
                <c:v>3.3197836000000001</c:v>
              </c:pt>
              <c:pt idx="896">
                <c:v>44.589298690000007</c:v>
              </c:pt>
              <c:pt idx="897">
                <c:v>3.8474597100000008</c:v>
              </c:pt>
              <c:pt idx="898">
                <c:v>1.32637096</c:v>
              </c:pt>
              <c:pt idx="899">
                <c:v>0.25496799999999997</c:v>
              </c:pt>
              <c:pt idx="900">
                <c:v>0.19173399999999999</c:v>
              </c:pt>
              <c:pt idx="901">
                <c:v>0.98701053999999999</c:v>
              </c:pt>
              <c:pt idx="902">
                <c:v>15.401718279999999</c:v>
              </c:pt>
              <c:pt idx="903">
                <c:v>3.7642368100000008</c:v>
              </c:pt>
              <c:pt idx="904">
                <c:v>6.7096585900000001</c:v>
              </c:pt>
              <c:pt idx="905">
                <c:v>4.4184050800000003</c:v>
              </c:pt>
              <c:pt idx="906">
                <c:v>3.5706872700000001</c:v>
              </c:pt>
              <c:pt idx="907">
                <c:v>0.85408118999999993</c:v>
              </c:pt>
              <c:pt idx="908">
                <c:v>14.3551325</c:v>
              </c:pt>
              <c:pt idx="909">
                <c:v>0.83920423</c:v>
              </c:pt>
              <c:pt idx="910">
                <c:v>3.5796129900000011</c:v>
              </c:pt>
              <c:pt idx="911">
                <c:v>0.56935422999999996</c:v>
              </c:pt>
              <c:pt idx="912">
                <c:v>0.61006318000000004</c:v>
              </c:pt>
              <c:pt idx="913">
                <c:v>7.3529506500000004</c:v>
              </c:pt>
              <c:pt idx="914">
                <c:v>4.1297514600000005</c:v>
              </c:pt>
              <c:pt idx="915">
                <c:v>0.53978011000000004</c:v>
              </c:pt>
              <c:pt idx="916">
                <c:v>1.8906812800000001</c:v>
              </c:pt>
              <c:pt idx="917">
                <c:v>0.28716139000000002</c:v>
              </c:pt>
              <c:pt idx="918">
                <c:v>0.62214891999999977</c:v>
              </c:pt>
              <c:pt idx="919">
                <c:v>4.0072173200000005</c:v>
              </c:pt>
              <c:pt idx="920">
                <c:v>1.4549685400000001</c:v>
              </c:pt>
              <c:pt idx="921">
                <c:v>3.1969876299999997</c:v>
              </c:pt>
              <c:pt idx="922">
                <c:v>0.47067049999999999</c:v>
              </c:pt>
              <c:pt idx="923">
                <c:v>0.78599077999999978</c:v>
              </c:pt>
              <c:pt idx="924">
                <c:v>1.90218927</c:v>
              </c:pt>
              <c:pt idx="925">
                <c:v>6.3552702999999999</c:v>
              </c:pt>
              <c:pt idx="926">
                <c:v>0.66981818999999998</c:v>
              </c:pt>
              <c:pt idx="927">
                <c:v>0.32541008999999999</c:v>
              </c:pt>
              <c:pt idx="928">
                <c:v>3.7829260100000002</c:v>
              </c:pt>
              <c:pt idx="929">
                <c:v>4.7262103599999996</c:v>
              </c:pt>
              <c:pt idx="930">
                <c:v>1.7578242199999998</c:v>
              </c:pt>
              <c:pt idx="931">
                <c:v>2.1145710499999999</c:v>
              </c:pt>
              <c:pt idx="932">
                <c:v>2.2531419599999998</c:v>
              </c:pt>
              <c:pt idx="933">
                <c:v>0.26803355000000001</c:v>
              </c:pt>
              <c:pt idx="934">
                <c:v>1.2384801400000001</c:v>
              </c:pt>
              <c:pt idx="935">
                <c:v>9.9900000000000003E-2</c:v>
              </c:pt>
              <c:pt idx="936">
                <c:v>0.30709917000000003</c:v>
              </c:pt>
              <c:pt idx="937">
                <c:v>0.86018705000000006</c:v>
              </c:pt>
              <c:pt idx="938">
                <c:v>0.46331240000000001</c:v>
              </c:pt>
              <c:pt idx="939">
                <c:v>1.1003219999999999E-2</c:v>
              </c:pt>
              <c:pt idx="940">
                <c:v>2.12727596</c:v>
              </c:pt>
              <c:pt idx="941">
                <c:v>1.4374512099999999</c:v>
              </c:pt>
              <c:pt idx="942">
                <c:v>0.15758566000000002</c:v>
              </c:pt>
              <c:pt idx="943">
                <c:v>1.19920995</c:v>
              </c:pt>
              <c:pt idx="944">
                <c:v>1.8851570999999998</c:v>
              </c:pt>
              <c:pt idx="945">
                <c:v>2.5697566900000006</c:v>
              </c:pt>
              <c:pt idx="946">
                <c:v>9.4327194500000004</c:v>
              </c:pt>
              <c:pt idx="947">
                <c:v>21.682262919999999</c:v>
              </c:pt>
              <c:pt idx="948">
                <c:v>6.474581080000001</c:v>
              </c:pt>
              <c:pt idx="949">
                <c:v>0.26365483999999995</c:v>
              </c:pt>
              <c:pt idx="950">
                <c:v>0.68555892000000007</c:v>
              </c:pt>
              <c:pt idx="951">
                <c:v>2.4736697600000004</c:v>
              </c:pt>
              <c:pt idx="952">
                <c:v>4.6351952799999996</c:v>
              </c:pt>
              <c:pt idx="953">
                <c:v>0.71482516000000007</c:v>
              </c:pt>
              <c:pt idx="954">
                <c:v>3.07645518</c:v>
              </c:pt>
              <c:pt idx="955">
                <c:v>8.781745879999999</c:v>
              </c:pt>
              <c:pt idx="956">
                <c:v>3.8661103200000002</c:v>
              </c:pt>
              <c:pt idx="957">
                <c:v>0.53772805999999995</c:v>
              </c:pt>
              <c:pt idx="958">
                <c:v>1.8578233100000001</c:v>
              </c:pt>
              <c:pt idx="959">
                <c:v>3.89958611</c:v>
              </c:pt>
              <c:pt idx="960">
                <c:v>9.9185247699999994</c:v>
              </c:pt>
              <c:pt idx="961">
                <c:v>11.641957520000002</c:v>
              </c:pt>
              <c:pt idx="962">
                <c:v>0.70047477000000002</c:v>
              </c:pt>
              <c:pt idx="963">
                <c:v>1.4573590900000002</c:v>
              </c:pt>
              <c:pt idx="964">
                <c:v>0.91950171999999997</c:v>
              </c:pt>
              <c:pt idx="965">
                <c:v>0.90095387999999998</c:v>
              </c:pt>
              <c:pt idx="966">
                <c:v>2.5254809000000003</c:v>
              </c:pt>
              <c:pt idx="967">
                <c:v>1.0360020000000001E-2</c:v>
              </c:pt>
              <c:pt idx="968">
                <c:v>0.28031074</c:v>
              </c:pt>
              <c:pt idx="969">
                <c:v>3.19284166</c:v>
              </c:pt>
              <c:pt idx="970">
                <c:v>0.36079059999999996</c:v>
              </c:pt>
              <c:pt idx="971">
                <c:v>8.2095199999999993E-2</c:v>
              </c:pt>
              <c:pt idx="972">
                <c:v>4.5128149800000008</c:v>
              </c:pt>
              <c:pt idx="973">
                <c:v>0.27526082000000002</c:v>
              </c:pt>
              <c:pt idx="974">
                <c:v>7.1845619999999999E-2</c:v>
              </c:pt>
              <c:pt idx="975">
                <c:v>0.25417474999999995</c:v>
              </c:pt>
              <c:pt idx="976">
                <c:v>0.64634510000000001</c:v>
              </c:pt>
              <c:pt idx="977">
                <c:v>0.12438</c:v>
              </c:pt>
              <c:pt idx="978">
                <c:v>0.45315791999999999</c:v>
              </c:pt>
              <c:pt idx="979">
                <c:v>0.29464583999999999</c:v>
              </c:pt>
              <c:pt idx="980">
                <c:v>1.5045093999999999</c:v>
              </c:pt>
              <c:pt idx="981">
                <c:v>8.94478069</c:v>
              </c:pt>
              <c:pt idx="982">
                <c:v>13.76298633</c:v>
              </c:pt>
              <c:pt idx="983">
                <c:v>16.229706359999998</c:v>
              </c:pt>
              <c:pt idx="984">
                <c:v>2.5277218400000003</c:v>
              </c:pt>
              <c:pt idx="985">
                <c:v>0.68852206999999999</c:v>
              </c:pt>
              <c:pt idx="986">
                <c:v>14.9217125</c:v>
              </c:pt>
              <c:pt idx="987">
                <c:v>1.9779979999999999E-2</c:v>
              </c:pt>
              <c:pt idx="988">
                <c:v>1.468272</c:v>
              </c:pt>
              <c:pt idx="989">
                <c:v>0.48899999999999999</c:v>
              </c:pt>
              <c:pt idx="990">
                <c:v>0.51806377999999997</c:v>
              </c:pt>
              <c:pt idx="991">
                <c:v>1.40488879</c:v>
              </c:pt>
              <c:pt idx="992">
                <c:v>14.314514939999999</c:v>
              </c:pt>
              <c:pt idx="993">
                <c:v>4.1995971500000007</c:v>
              </c:pt>
              <c:pt idx="994">
                <c:v>15.20298371</c:v>
              </c:pt>
              <c:pt idx="995">
                <c:v>0.64479844999999991</c:v>
              </c:pt>
              <c:pt idx="996">
                <c:v>0.73275250000000003</c:v>
              </c:pt>
              <c:pt idx="997">
                <c:v>0.97032149999999995</c:v>
              </c:pt>
              <c:pt idx="998">
                <c:v>9.6846740000000001E-2</c:v>
              </c:pt>
              <c:pt idx="999">
                <c:v>9.8480000000000009E-3</c:v>
              </c:pt>
              <c:pt idx="1000">
                <c:v>0.98499784999999995</c:v>
              </c:pt>
              <c:pt idx="1001">
                <c:v>0.11626188999999999</c:v>
              </c:pt>
              <c:pt idx="1002">
                <c:v>1.958E-2</c:v>
              </c:pt>
              <c:pt idx="1003">
                <c:v>1.65345399</c:v>
              </c:pt>
              <c:pt idx="1004">
                <c:v>3.9965000000000001E-2</c:v>
              </c:pt>
              <c:pt idx="1005">
                <c:v>17.437712730000001</c:v>
              </c:pt>
              <c:pt idx="1006">
                <c:v>15.223713910000001</c:v>
              </c:pt>
              <c:pt idx="1007">
                <c:v>11.720586359999997</c:v>
              </c:pt>
              <c:pt idx="1008">
                <c:v>8.1837034000000006</c:v>
              </c:pt>
              <c:pt idx="1009">
                <c:v>9.2012640000000001</c:v>
              </c:pt>
              <c:pt idx="1010">
                <c:v>4.5375512999999996</c:v>
              </c:pt>
              <c:pt idx="1011">
                <c:v>8.2966498499999997</c:v>
              </c:pt>
              <c:pt idx="1012">
                <c:v>36.313589270000001</c:v>
              </c:pt>
              <c:pt idx="1013">
                <c:v>0.22386042</c:v>
              </c:pt>
              <c:pt idx="1014">
                <c:v>2.02553114</c:v>
              </c:pt>
              <c:pt idx="1015">
                <c:v>0.80550772999999998</c:v>
              </c:pt>
              <c:pt idx="1016">
                <c:v>9.6336540000000012E-2</c:v>
              </c:pt>
              <c:pt idx="1017">
                <c:v>0.1074499</c:v>
              </c:pt>
              <c:pt idx="1018">
                <c:v>1.0077277</c:v>
              </c:pt>
              <c:pt idx="1019">
                <c:v>1.0699999999999999E-2</c:v>
              </c:pt>
              <c:pt idx="1020">
                <c:v>0.20177726000000001</c:v>
              </c:pt>
              <c:pt idx="1021">
                <c:v>9.2157706800000003</c:v>
              </c:pt>
              <c:pt idx="1022">
                <c:v>1.0416596499999999</c:v>
              </c:pt>
              <c:pt idx="1023">
                <c:v>1.6764697399999999</c:v>
              </c:pt>
              <c:pt idx="1024">
                <c:v>0.22750909</c:v>
              </c:pt>
              <c:pt idx="1025">
                <c:v>1.5997440000000001</c:v>
              </c:pt>
              <c:pt idx="1026">
                <c:v>0.70341733000000006</c:v>
              </c:pt>
              <c:pt idx="1027">
                <c:v>7.2605951500000003</c:v>
              </c:pt>
              <c:pt idx="1028">
                <c:v>4.2868000000000003E-2</c:v>
              </c:pt>
              <c:pt idx="1029">
                <c:v>0.10753</c:v>
              </c:pt>
              <c:pt idx="1030">
                <c:v>0.18526561</c:v>
              </c:pt>
              <c:pt idx="1031">
                <c:v>0.45159100000000002</c:v>
              </c:pt>
              <c:pt idx="1032">
                <c:v>7.1678948599999996</c:v>
              </c:pt>
              <c:pt idx="1033">
                <c:v>1.6377083300000002</c:v>
              </c:pt>
              <c:pt idx="1034">
                <c:v>0.13975000000000001</c:v>
              </c:pt>
              <c:pt idx="1035">
                <c:v>3.2250000000000001E-2</c:v>
              </c:pt>
              <c:pt idx="1036">
                <c:v>4.2840899999999994E-2</c:v>
              </c:pt>
              <c:pt idx="1037">
                <c:v>0.70849345999999991</c:v>
              </c:pt>
              <c:pt idx="1038">
                <c:v>0.12067</c:v>
              </c:pt>
              <c:pt idx="1039">
                <c:v>0.32621559999999999</c:v>
              </c:pt>
              <c:pt idx="1040">
                <c:v>6.3621200000000003E-2</c:v>
              </c:pt>
              <c:pt idx="1041">
                <c:v>5.0814296700000003</c:v>
              </c:pt>
              <c:pt idx="1042">
                <c:v>0.42240375999999996</c:v>
              </c:pt>
              <c:pt idx="1043">
                <c:v>1.057599E-2</c:v>
              </c:pt>
              <c:pt idx="1044">
                <c:v>0.37290396000000003</c:v>
              </c:pt>
              <c:pt idx="1045">
                <c:v>0.67471574999999995</c:v>
              </c:pt>
              <c:pt idx="1046">
                <c:v>0.53100019999999992</c:v>
              </c:pt>
              <c:pt idx="1047">
                <c:v>0.20304253999999997</c:v>
              </c:pt>
              <c:pt idx="1048">
                <c:v>0.25770295999999998</c:v>
              </c:pt>
              <c:pt idx="1049">
                <c:v>2.1700001000000002</c:v>
              </c:pt>
              <c:pt idx="1050">
                <c:v>0.10725167999999999</c:v>
              </c:pt>
              <c:pt idx="1051">
                <c:v>0.31073964000000004</c:v>
              </c:pt>
              <c:pt idx="1052">
                <c:v>0.22637852999999999</c:v>
              </c:pt>
              <c:pt idx="1053">
                <c:v>7.0399254500000001</c:v>
              </c:pt>
              <c:pt idx="1054">
                <c:v>1.25756026</c:v>
              </c:pt>
              <c:pt idx="1055">
                <c:v>3.2509000000000003E-2</c:v>
              </c:pt>
              <c:pt idx="1056">
                <c:v>0.35759169999999996</c:v>
              </c:pt>
              <c:pt idx="1057">
                <c:v>1.3761173999999998</c:v>
              </c:pt>
              <c:pt idx="1058">
                <c:v>1.1273231000000001</c:v>
              </c:pt>
              <c:pt idx="1059">
                <c:v>0.16255500000000001</c:v>
              </c:pt>
              <c:pt idx="1060">
                <c:v>0.4768059</c:v>
              </c:pt>
              <c:pt idx="1061">
                <c:v>1.1386825</c:v>
              </c:pt>
              <c:pt idx="1062">
                <c:v>0.96385109000000002</c:v>
              </c:pt>
              <c:pt idx="1063">
                <c:v>0.49864000000000003</c:v>
              </c:pt>
              <c:pt idx="1064">
                <c:v>0.121099</c:v>
              </c:pt>
              <c:pt idx="1065">
                <c:v>8.6881E-2</c:v>
              </c:pt>
              <c:pt idx="1066">
                <c:v>5.4420270000000007E-2</c:v>
              </c:pt>
              <c:pt idx="1067">
                <c:v>2.3847999999999998</c:v>
              </c:pt>
              <c:pt idx="1068">
                <c:v>1.5176000000000001</c:v>
              </c:pt>
              <c:pt idx="1069">
                <c:v>0.64333739999999995</c:v>
              </c:pt>
              <c:pt idx="1070">
                <c:v>2.1600000000000001E-2</c:v>
              </c:pt>
              <c:pt idx="1071">
                <c:v>5.3814899999999999E-2</c:v>
              </c:pt>
              <c:pt idx="1072">
                <c:v>1.5222</c:v>
              </c:pt>
              <c:pt idx="1073">
                <c:v>0.58846153999999995</c:v>
              </c:pt>
              <c:pt idx="1074">
                <c:v>0.29959999999999998</c:v>
              </c:pt>
              <c:pt idx="1075">
                <c:v>0.31130400000000003</c:v>
              </c:pt>
              <c:pt idx="1076">
                <c:v>1.0799E-2</c:v>
              </c:pt>
              <c:pt idx="1077">
                <c:v>0.42799999999999999</c:v>
              </c:pt>
              <c:pt idx="1078">
                <c:v>2.1600000000000001E-2</c:v>
              </c:pt>
              <c:pt idx="1079">
                <c:v>2.1600000000000001E-2</c:v>
              </c:pt>
              <c:pt idx="1080">
                <c:v>0.38740155999999998</c:v>
              </c:pt>
              <c:pt idx="1081">
                <c:v>1.98428425</c:v>
              </c:pt>
              <c:pt idx="1082">
                <c:v>7.2099999999999997E-2</c:v>
              </c:pt>
              <c:pt idx="1083">
                <c:v>3.9083891400000002</c:v>
              </c:pt>
              <c:pt idx="1084">
                <c:v>3.6165390899999998</c:v>
              </c:pt>
              <c:pt idx="1085">
                <c:v>0.11612441</c:v>
              </c:pt>
              <c:pt idx="1086">
                <c:v>1.078206E-2</c:v>
              </c:pt>
              <c:pt idx="1087">
                <c:v>1.0857450000000001E-2</c:v>
              </c:pt>
              <c:pt idx="1088">
                <c:v>0.7060309199999999</c:v>
              </c:pt>
              <c:pt idx="1089">
                <c:v>2.1634009900000004</c:v>
              </c:pt>
              <c:pt idx="1090">
                <c:v>6.3600519999999994E-2</c:v>
              </c:pt>
              <c:pt idx="1091">
                <c:v>3.3302265599999998</c:v>
              </c:pt>
              <c:pt idx="1092">
                <c:v>1.067835E-2</c:v>
              </c:pt>
              <c:pt idx="1093">
                <c:v>7.557823000000001E-2</c:v>
              </c:pt>
              <c:pt idx="1094">
                <c:v>1.4126879999999999</c:v>
              </c:pt>
              <c:pt idx="1095">
                <c:v>10.2318526</c:v>
              </c:pt>
              <c:pt idx="1096">
                <c:v>2.5703824299999996</c:v>
              </c:pt>
              <c:pt idx="1097">
                <c:v>3.04871011</c:v>
              </c:pt>
              <c:pt idx="1098">
                <c:v>2.2052710000000002</c:v>
              </c:pt>
              <c:pt idx="1099">
                <c:v>1.7747462999999999</c:v>
              </c:pt>
              <c:pt idx="1100">
                <c:v>4.5100000000000001E-2</c:v>
              </c:pt>
              <c:pt idx="1101">
                <c:v>1.1270000000000001E-2</c:v>
              </c:pt>
              <c:pt idx="1102">
                <c:v>4.4884E-2</c:v>
              </c:pt>
              <c:pt idx="1103">
                <c:v>0.67340100000000003</c:v>
              </c:pt>
              <c:pt idx="1104">
                <c:v>0.14586299999999999</c:v>
              </c:pt>
              <c:pt idx="1105">
                <c:v>0.21178337999999999</c:v>
              </c:pt>
              <c:pt idx="1106">
                <c:v>3.97123238</c:v>
              </c:pt>
              <c:pt idx="1107">
                <c:v>1.3209236000000002</c:v>
              </c:pt>
              <c:pt idx="1108">
                <c:v>9.1669730000000005</c:v>
              </c:pt>
              <c:pt idx="1109">
                <c:v>22.90046585</c:v>
              </c:pt>
              <c:pt idx="1110">
                <c:v>1.1802760000000001E-2</c:v>
              </c:pt>
              <c:pt idx="1111">
                <c:v>4.8620597699999992</c:v>
              </c:pt>
              <c:pt idx="1112">
                <c:v>0.40564929000000005</c:v>
              </c:pt>
              <c:pt idx="1113">
                <c:v>0.17670678000000001</c:v>
              </c:pt>
              <c:pt idx="1114">
                <c:v>0.17088759000000001</c:v>
              </c:pt>
              <c:pt idx="1115">
                <c:v>2.7571948599999998</c:v>
              </c:pt>
              <c:pt idx="1116">
                <c:v>34.003573889999991</c:v>
              </c:pt>
              <c:pt idx="1117">
                <c:v>3.8250608599999998</c:v>
              </c:pt>
              <c:pt idx="1118">
                <c:v>2.6443949199999999</c:v>
              </c:pt>
              <c:pt idx="1119">
                <c:v>10.451248250000001</c:v>
              </c:pt>
              <c:pt idx="1120">
                <c:v>3.3567697000000001</c:v>
              </c:pt>
              <c:pt idx="1121">
                <c:v>4.6192148099999999</c:v>
              </c:pt>
              <c:pt idx="1122">
                <c:v>6.3564442000000003</c:v>
              </c:pt>
              <c:pt idx="1123">
                <c:v>1.02778982</c:v>
              </c:pt>
              <c:pt idx="1124">
                <c:v>4.6763802999999999</c:v>
              </c:pt>
              <c:pt idx="1125">
                <c:v>1.0613790000000001</c:v>
              </c:pt>
              <c:pt idx="1126">
                <c:v>3.1874510000000002E-2</c:v>
              </c:pt>
              <c:pt idx="1127">
                <c:v>2.3217766399999995</c:v>
              </c:pt>
              <c:pt idx="1128">
                <c:v>1.038991E-2</c:v>
              </c:pt>
              <c:pt idx="1129">
                <c:v>0.71608303999999989</c:v>
              </c:pt>
              <c:pt idx="1130">
                <c:v>1.042408E-2</c:v>
              </c:pt>
              <c:pt idx="1131">
                <c:v>9.3894840000000007E-2</c:v>
              </c:pt>
              <c:pt idx="1132">
                <c:v>1.8224400900000002</c:v>
              </c:pt>
              <c:pt idx="1133">
                <c:v>0.11617485000000001</c:v>
              </c:pt>
              <c:pt idx="1134">
                <c:v>0.22307746000000001</c:v>
              </c:pt>
              <c:pt idx="1135">
                <c:v>6.3542060000000011E-2</c:v>
              </c:pt>
              <c:pt idx="1136">
                <c:v>9.5572619999999997E-2</c:v>
              </c:pt>
              <c:pt idx="1137">
                <c:v>0.12970499999999999</c:v>
              </c:pt>
              <c:pt idx="1138">
                <c:v>6.7373719800000007</c:v>
              </c:pt>
              <c:pt idx="1139">
                <c:v>3.2531355</c:v>
              </c:pt>
              <c:pt idx="1140">
                <c:v>5.8954318600000004</c:v>
              </c:pt>
              <c:pt idx="1141">
                <c:v>3.6228603700000002</c:v>
              </c:pt>
              <c:pt idx="1142">
                <c:v>7.7996295999999994</c:v>
              </c:pt>
              <c:pt idx="1143">
                <c:v>5.9821834900000006</c:v>
              </c:pt>
              <c:pt idx="1144">
                <c:v>8.3418329999999994</c:v>
              </c:pt>
              <c:pt idx="1145">
                <c:v>0.29040250000000001</c:v>
              </c:pt>
              <c:pt idx="1146">
                <c:v>9.3921350000000001E-2</c:v>
              </c:pt>
              <c:pt idx="1147">
                <c:v>0.232465</c:v>
              </c:pt>
              <c:pt idx="1148">
                <c:v>1.1814247999999998</c:v>
              </c:pt>
              <c:pt idx="1149">
                <c:v>0.12591047999999999</c:v>
              </c:pt>
              <c:pt idx="1150">
                <c:v>0.42341263000000001</c:v>
              </c:pt>
              <c:pt idx="1151">
                <c:v>0.10186451999999999</c:v>
              </c:pt>
              <c:pt idx="1152">
                <c:v>2.3083960000000001E-2</c:v>
              </c:pt>
              <c:pt idx="1153">
                <c:v>0.32054062</c:v>
              </c:pt>
              <c:pt idx="1154">
                <c:v>1.1231696499999999</c:v>
              </c:pt>
              <c:pt idx="1155">
                <c:v>1.08144022</c:v>
              </c:pt>
              <c:pt idx="1156">
                <c:v>0.79727159999999997</c:v>
              </c:pt>
              <c:pt idx="1157">
                <c:v>0.38395000000000001</c:v>
              </c:pt>
              <c:pt idx="1158">
                <c:v>1.0671063999999999</c:v>
              </c:pt>
              <c:pt idx="1159">
                <c:v>0.38191350000000002</c:v>
              </c:pt>
              <c:pt idx="1160">
                <c:v>0.35247000000000001</c:v>
              </c:pt>
              <c:pt idx="1161">
                <c:v>2.1536640199999995</c:v>
              </c:pt>
              <c:pt idx="1162">
                <c:v>2.5648196200000002</c:v>
              </c:pt>
              <c:pt idx="1163">
                <c:v>0.46732308</c:v>
              </c:pt>
              <c:pt idx="1164">
                <c:v>0.74912999999999996</c:v>
              </c:pt>
              <c:pt idx="1165">
                <c:v>5.9125516200000003</c:v>
              </c:pt>
              <c:pt idx="1166">
                <c:v>1.8082838900000002</c:v>
              </c:pt>
              <c:pt idx="1167">
                <c:v>7.2321244399999998</c:v>
              </c:pt>
              <c:pt idx="1168">
                <c:v>0.15893046</c:v>
              </c:pt>
              <c:pt idx="1169">
                <c:v>1.24E-2</c:v>
              </c:pt>
              <c:pt idx="1170">
                <c:v>0.24917879999999998</c:v>
              </c:pt>
              <c:pt idx="1171">
                <c:v>4.8259511500000007</c:v>
              </c:pt>
              <c:pt idx="1172">
                <c:v>1.8921574099999998</c:v>
              </c:pt>
              <c:pt idx="1173">
                <c:v>2.0796951799999999</c:v>
              </c:pt>
              <c:pt idx="1174">
                <c:v>0.49784823</c:v>
              </c:pt>
              <c:pt idx="1175">
                <c:v>0.36272786000000001</c:v>
              </c:pt>
              <c:pt idx="1176">
                <c:v>0.29607099999999997</c:v>
              </c:pt>
              <c:pt idx="1177">
                <c:v>2.605996E-2</c:v>
              </c:pt>
              <c:pt idx="1178">
                <c:v>0.284302</c:v>
              </c:pt>
              <c:pt idx="1179">
                <c:v>1.0201228499999999</c:v>
              </c:pt>
              <c:pt idx="1180">
                <c:v>1.0085764100000001</c:v>
              </c:pt>
              <c:pt idx="1181">
                <c:v>2.5696699999999999E-2</c:v>
              </c:pt>
              <c:pt idx="1182">
                <c:v>25.45486695</c:v>
              </c:pt>
              <c:pt idx="1183">
                <c:v>0.51973256000000001</c:v>
              </c:pt>
              <c:pt idx="1184">
                <c:v>3.7832020000000001E-2</c:v>
              </c:pt>
              <c:pt idx="1185">
                <c:v>0.1152</c:v>
              </c:pt>
              <c:pt idx="1186">
                <c:v>0.104</c:v>
              </c:pt>
              <c:pt idx="1187">
                <c:v>0.45500840000000004</c:v>
              </c:pt>
              <c:pt idx="1188">
                <c:v>1.9490845000000001</c:v>
              </c:pt>
              <c:pt idx="1189">
                <c:v>2.5878160000000001</c:v>
              </c:pt>
              <c:pt idx="1190">
                <c:v>2.598E-2</c:v>
              </c:pt>
              <c:pt idx="1191">
                <c:v>1.4244471999999999</c:v>
              </c:pt>
              <c:pt idx="1192">
                <c:v>2.5899040000000002E-2</c:v>
              </c:pt>
              <c:pt idx="1193">
                <c:v>0.46899800000000003</c:v>
              </c:pt>
              <c:pt idx="1194">
                <c:v>1.3485770000000001E-2</c:v>
              </c:pt>
              <c:pt idx="1195">
                <c:v>5.3298319999999996E-2</c:v>
              </c:pt>
              <c:pt idx="1196">
                <c:v>1.35E-2</c:v>
              </c:pt>
              <c:pt idx="1197">
                <c:v>1.28603424</c:v>
              </c:pt>
              <c:pt idx="1198">
                <c:v>6.7195500000000005E-2</c:v>
              </c:pt>
              <c:pt idx="1199">
                <c:v>0.97199999999999998</c:v>
              </c:pt>
              <c:pt idx="1200">
                <c:v>0.12281236</c:v>
              </c:pt>
              <c:pt idx="1201">
                <c:v>8.014396E-2</c:v>
              </c:pt>
              <c:pt idx="1202">
                <c:v>0.10568931999999999</c:v>
              </c:pt>
              <c:pt idx="1203">
                <c:v>9.3063879999999988E-2</c:v>
              </c:pt>
              <c:pt idx="1204">
                <c:v>1.3330940000000001E-2</c:v>
              </c:pt>
              <c:pt idx="1205">
                <c:v>0.22609148999999998</c:v>
              </c:pt>
              <c:pt idx="1206">
                <c:v>2.4458292300000002</c:v>
              </c:pt>
              <c:pt idx="1207">
                <c:v>1.352251E-2</c:v>
              </c:pt>
              <c:pt idx="1208">
                <c:v>0.27620997999999997</c:v>
              </c:pt>
              <c:pt idx="1209">
                <c:v>3.9376649999999999E-2</c:v>
              </c:pt>
              <c:pt idx="1210">
                <c:v>7.8570000000000001E-2</c:v>
              </c:pt>
              <c:pt idx="1211">
                <c:v>1.309476E-2</c:v>
              </c:pt>
              <c:pt idx="1212">
                <c:v>3.9210000000000002E-2</c:v>
              </c:pt>
              <c:pt idx="1213">
                <c:v>0.7328239700000001</c:v>
              </c:pt>
              <c:pt idx="1214">
                <c:v>1.2697110000000001E-2</c:v>
              </c:pt>
              <c:pt idx="1215">
                <c:v>3.7889159999999998E-2</c:v>
              </c:pt>
              <c:pt idx="1216">
                <c:v>1.273519E-2</c:v>
              </c:pt>
              <c:pt idx="1217">
                <c:v>2.5423240000000003E-2</c:v>
              </c:pt>
              <c:pt idx="1218">
                <c:v>5.0926940000000004E-2</c:v>
              </c:pt>
              <c:pt idx="1219">
                <c:v>3.9575979999999997E-2</c:v>
              </c:pt>
              <c:pt idx="1220">
                <c:v>0.48589286999999998</c:v>
              </c:pt>
              <c:pt idx="1221">
                <c:v>1.3233719999999999E-2</c:v>
              </c:pt>
              <c:pt idx="1222">
                <c:v>1.3826431000000001</c:v>
              </c:pt>
              <c:pt idx="1223">
                <c:v>3.9592057400000003</c:v>
              </c:pt>
              <c:pt idx="1224">
                <c:v>0.11758818000000001</c:v>
              </c:pt>
              <c:pt idx="1225">
                <c:v>5.2358720000000004E-2</c:v>
              </c:pt>
              <c:pt idx="1226">
                <c:v>0.10537576</c:v>
              </c:pt>
              <c:pt idx="1227">
                <c:v>0.22215826</c:v>
              </c:pt>
              <c:pt idx="1228">
                <c:v>0.1315848</c:v>
              </c:pt>
              <c:pt idx="1229">
                <c:v>0.90884770000000004</c:v>
              </c:pt>
              <c:pt idx="1230">
                <c:v>3.7631579999999998</c:v>
              </c:pt>
              <c:pt idx="1231">
                <c:v>0.20112207000000001</c:v>
              </c:pt>
              <c:pt idx="1232">
                <c:v>0.19799617999999999</c:v>
              </c:pt>
              <c:pt idx="1233">
                <c:v>0.43076245999999996</c:v>
              </c:pt>
              <c:pt idx="1234">
                <c:v>1.3718075599999999</c:v>
              </c:pt>
              <c:pt idx="1235">
                <c:v>0.5666598100000001</c:v>
              </c:pt>
              <c:pt idx="1236">
                <c:v>2.08279009</c:v>
              </c:pt>
              <c:pt idx="1237">
                <c:v>0.92684168999999994</c:v>
              </c:pt>
              <c:pt idx="1238">
                <c:v>1.1034356999999999</c:v>
              </c:pt>
              <c:pt idx="1239">
                <c:v>5.1490271500000002</c:v>
              </c:pt>
              <c:pt idx="1240">
                <c:v>6.2506111399999993</c:v>
              </c:pt>
              <c:pt idx="1241">
                <c:v>2.07190144</c:v>
              </c:pt>
              <c:pt idx="1242">
                <c:v>2.8300536299999983</c:v>
              </c:pt>
              <c:pt idx="1243">
                <c:v>4.1502808899999994</c:v>
              </c:pt>
              <c:pt idx="1244">
                <c:v>19.7484115</c:v>
              </c:pt>
              <c:pt idx="1245">
                <c:v>13.06599282</c:v>
              </c:pt>
              <c:pt idx="1246">
                <c:v>7.0206423400000002</c:v>
              </c:pt>
              <c:pt idx="1247">
                <c:v>7.7234240300000003</c:v>
              </c:pt>
              <c:pt idx="1248">
                <c:v>0.87115192999999991</c:v>
              </c:pt>
              <c:pt idx="1249">
                <c:v>3.3090645599999995</c:v>
              </c:pt>
              <c:pt idx="1250">
                <c:v>18.741429479999994</c:v>
              </c:pt>
              <c:pt idx="1251">
                <c:v>0.51097824000000003</c:v>
              </c:pt>
              <c:pt idx="1252">
                <c:v>0.27938690000000005</c:v>
              </c:pt>
              <c:pt idx="1253">
                <c:v>5.6911525999999997</c:v>
              </c:pt>
              <c:pt idx="1254">
                <c:v>2.7261347000000002</c:v>
              </c:pt>
              <c:pt idx="1255">
                <c:v>0.58063914999999999</c:v>
              </c:pt>
              <c:pt idx="1256">
                <c:v>1.3367376300000002</c:v>
              </c:pt>
              <c:pt idx="1257">
                <c:v>20.306555620000001</c:v>
              </c:pt>
              <c:pt idx="1258">
                <c:v>4.9618077400000002</c:v>
              </c:pt>
              <c:pt idx="1259">
                <c:v>2.9423048099999995</c:v>
              </c:pt>
              <c:pt idx="1260">
                <c:v>1.7213896899999996</c:v>
              </c:pt>
              <c:pt idx="1261">
                <c:v>22.840024539999998</c:v>
              </c:pt>
              <c:pt idx="1262">
                <c:v>1.2872327699999997</c:v>
              </c:pt>
              <c:pt idx="1263">
                <c:v>4.321992390000001</c:v>
              </c:pt>
              <c:pt idx="1264">
                <c:v>8.5608989999999991</c:v>
              </c:pt>
              <c:pt idx="1265">
                <c:v>8.4194539499999976</c:v>
              </c:pt>
              <c:pt idx="1266">
                <c:v>3.5749055599999999</c:v>
              </c:pt>
              <c:pt idx="1267">
                <c:v>4.922945509999999</c:v>
              </c:pt>
              <c:pt idx="1268">
                <c:v>5.0323508900000009</c:v>
              </c:pt>
              <c:pt idx="1269">
                <c:v>0.91030034999999998</c:v>
              </c:pt>
              <c:pt idx="1270">
                <c:v>4.8446119200000002</c:v>
              </c:pt>
              <c:pt idx="1271">
                <c:v>4.1618107999999996</c:v>
              </c:pt>
              <c:pt idx="1272">
                <c:v>6.44020422</c:v>
              </c:pt>
              <c:pt idx="1273">
                <c:v>7.7929673500000014</c:v>
              </c:pt>
              <c:pt idx="1274">
                <c:v>3.6570895399999999</c:v>
              </c:pt>
              <c:pt idx="1275">
                <c:v>2.1736687999999997</c:v>
              </c:pt>
              <c:pt idx="1276">
                <c:v>0.33770299999999998</c:v>
              </c:pt>
              <c:pt idx="1277">
                <c:v>0.25378222</c:v>
              </c:pt>
              <c:pt idx="1278">
                <c:v>9.5741065699999979</c:v>
              </c:pt>
              <c:pt idx="1279">
                <c:v>20.452981569999999</c:v>
              </c:pt>
              <c:pt idx="1280">
                <c:v>6.8679422699999986</c:v>
              </c:pt>
              <c:pt idx="1281">
                <c:v>2.7969660899999997</c:v>
              </c:pt>
              <c:pt idx="1282">
                <c:v>4.6760971299999996</c:v>
              </c:pt>
              <c:pt idx="1283">
                <c:v>11.726909839999999</c:v>
              </c:pt>
              <c:pt idx="1284">
                <c:v>1.3984583400000001</c:v>
              </c:pt>
              <c:pt idx="1285">
                <c:v>3.7967127899999999</c:v>
              </c:pt>
              <c:pt idx="1286">
                <c:v>1.1597820300000001</c:v>
              </c:pt>
              <c:pt idx="1287">
                <c:v>3.07601594</c:v>
              </c:pt>
              <c:pt idx="1288">
                <c:v>7.5746105500000001</c:v>
              </c:pt>
              <c:pt idx="1289">
                <c:v>9.1411423199999984</c:v>
              </c:pt>
              <c:pt idx="1290">
                <c:v>17.655404910000001</c:v>
              </c:pt>
              <c:pt idx="1291">
                <c:v>0.55231485000000013</c:v>
              </c:pt>
              <c:pt idx="1292">
                <c:v>5.47449517</c:v>
              </c:pt>
              <c:pt idx="1293">
                <c:v>1.8447083400000002</c:v>
              </c:pt>
              <c:pt idx="1294">
                <c:v>7.0006669999999993E-2</c:v>
              </c:pt>
              <c:pt idx="1295">
                <c:v>21.862838140000004</c:v>
              </c:pt>
              <c:pt idx="1296">
                <c:v>7.5161226500000016</c:v>
              </c:pt>
              <c:pt idx="1297">
                <c:v>15.90688417</c:v>
              </c:pt>
              <c:pt idx="1298">
                <c:v>12.372454900000001</c:v>
              </c:pt>
              <c:pt idx="1299">
                <c:v>5.820730629999999</c:v>
              </c:pt>
              <c:pt idx="1300">
                <c:v>3.4024195799999997</c:v>
              </c:pt>
              <c:pt idx="1301">
                <c:v>7.2500478399999997</c:v>
              </c:pt>
              <c:pt idx="1302">
                <c:v>0.30269235999999999</c:v>
              </c:pt>
              <c:pt idx="1303">
                <c:v>4.2155321299999997</c:v>
              </c:pt>
              <c:pt idx="1304">
                <c:v>0.30710822999999998</c:v>
              </c:pt>
              <c:pt idx="1305">
                <c:v>0.59166130000000017</c:v>
              </c:pt>
              <c:pt idx="1306">
                <c:v>0.32951107000000002</c:v>
              </c:pt>
              <c:pt idx="1307">
                <c:v>1.29209806</c:v>
              </c:pt>
              <c:pt idx="1308">
                <c:v>0.32535712</c:v>
              </c:pt>
              <c:pt idx="1309">
                <c:v>1.1796224900000001</c:v>
              </c:pt>
              <c:pt idx="1310">
                <c:v>5.526411369999999</c:v>
              </c:pt>
              <c:pt idx="1311">
                <c:v>1.04726773</c:v>
              </c:pt>
              <c:pt idx="1312">
                <c:v>4.8434872800000015</c:v>
              </c:pt>
              <c:pt idx="1313">
                <c:v>0.33349055999999999</c:v>
              </c:pt>
              <c:pt idx="1314">
                <c:v>0.63044050000000007</c:v>
              </c:pt>
              <c:pt idx="1315">
                <c:v>2.0064300500000001</c:v>
              </c:pt>
              <c:pt idx="1316">
                <c:v>2.7525910500000008</c:v>
              </c:pt>
              <c:pt idx="1317">
                <c:v>0.30819281999999992</c:v>
              </c:pt>
              <c:pt idx="1318">
                <c:v>2.2235098800000008</c:v>
              </c:pt>
              <c:pt idx="1319">
                <c:v>0.24781039999999999</c:v>
              </c:pt>
              <c:pt idx="1320">
                <c:v>0.38282858000000003</c:v>
              </c:pt>
              <c:pt idx="1321">
                <c:v>0.30042941999999995</c:v>
              </c:pt>
              <c:pt idx="1322">
                <c:v>0.4269792899999999</c:v>
              </c:pt>
              <c:pt idx="1323">
                <c:v>1.9384611199999999</c:v>
              </c:pt>
              <c:pt idx="1324">
                <c:v>0.33034788999999992</c:v>
              </c:pt>
              <c:pt idx="1325">
                <c:v>1.0461565100000001</c:v>
              </c:pt>
              <c:pt idx="1326">
                <c:v>0.46005125999999996</c:v>
              </c:pt>
              <c:pt idx="1327">
                <c:v>1.63542696</c:v>
              </c:pt>
              <c:pt idx="1328">
                <c:v>6.1079939999999999E-2</c:v>
              </c:pt>
              <c:pt idx="1329">
                <c:v>0.40448486</c:v>
              </c:pt>
              <c:pt idx="1330">
                <c:v>0.48120099999999999</c:v>
              </c:pt>
              <c:pt idx="1331">
                <c:v>2.6222699900000004</c:v>
              </c:pt>
              <c:pt idx="1332">
                <c:v>0.1235168</c:v>
              </c:pt>
              <c:pt idx="1333">
                <c:v>2.8160455400000002</c:v>
              </c:pt>
              <c:pt idx="1334">
                <c:v>1.4014462799999998</c:v>
              </c:pt>
              <c:pt idx="1335">
                <c:v>2.23314134</c:v>
              </c:pt>
              <c:pt idx="1336">
                <c:v>3.1087344300000002</c:v>
              </c:pt>
              <c:pt idx="1337">
                <c:v>2.64550055</c:v>
              </c:pt>
              <c:pt idx="1338">
                <c:v>0.53311799999999998</c:v>
              </c:pt>
              <c:pt idx="1339">
                <c:v>4.6774051000000005</c:v>
              </c:pt>
              <c:pt idx="1340">
                <c:v>0.73085195999999997</c:v>
              </c:pt>
              <c:pt idx="1341">
                <c:v>1.5416358299999997</c:v>
              </c:pt>
              <c:pt idx="1342">
                <c:v>3.9787012299999991</c:v>
              </c:pt>
              <c:pt idx="1343">
                <c:v>1.2591202000000001</c:v>
              </c:pt>
              <c:pt idx="1344">
                <c:v>13.6300247</c:v>
              </c:pt>
              <c:pt idx="1345">
                <c:v>1.6359223999999999</c:v>
              </c:pt>
              <c:pt idx="1346">
                <c:v>1.9303411199999998</c:v>
              </c:pt>
              <c:pt idx="1347">
                <c:v>0.98735923999999986</c:v>
              </c:pt>
              <c:pt idx="1348">
                <c:v>1.0857618299999998</c:v>
              </c:pt>
              <c:pt idx="1349">
                <c:v>2.6751829699999998</c:v>
              </c:pt>
              <c:pt idx="1350">
                <c:v>0.72376406000000015</c:v>
              </c:pt>
              <c:pt idx="1351">
                <c:v>0.73774377000000002</c:v>
              </c:pt>
              <c:pt idx="1352">
                <c:v>14.659274149999998</c:v>
              </c:pt>
              <c:pt idx="1353">
                <c:v>12.327258609999999</c:v>
              </c:pt>
              <c:pt idx="1354">
                <c:v>1.2740488800000001</c:v>
              </c:pt>
              <c:pt idx="1355">
                <c:v>0.49499430000000005</c:v>
              </c:pt>
              <c:pt idx="1356">
                <c:v>0.59140988000000005</c:v>
              </c:pt>
              <c:pt idx="1357">
                <c:v>0.73412171999999998</c:v>
              </c:pt>
              <c:pt idx="1358">
                <c:v>1.01729724</c:v>
              </c:pt>
              <c:pt idx="1359">
                <c:v>3.4334950199999996</c:v>
              </c:pt>
              <c:pt idx="1360">
                <c:v>0.50744279000000003</c:v>
              </c:pt>
              <c:pt idx="1361">
                <c:v>5.0482768199999999</c:v>
              </c:pt>
              <c:pt idx="1362">
                <c:v>0.40430842</c:v>
              </c:pt>
              <c:pt idx="1363">
                <c:v>2.0251579500000001</c:v>
              </c:pt>
              <c:pt idx="1364">
                <c:v>2.7319705999999999</c:v>
              </c:pt>
              <c:pt idx="1365">
                <c:v>13.83964432</c:v>
              </c:pt>
              <c:pt idx="1366">
                <c:v>4.0426254300000002</c:v>
              </c:pt>
              <c:pt idx="1367">
                <c:v>1.00202459</c:v>
              </c:pt>
              <c:pt idx="1368">
                <c:v>0.75138300999999996</c:v>
              </c:pt>
              <c:pt idx="1369">
                <c:v>5.8345503100000009</c:v>
              </c:pt>
              <c:pt idx="1370">
                <c:v>5.8697314699999996</c:v>
              </c:pt>
              <c:pt idx="1371">
                <c:v>10.22172011</c:v>
              </c:pt>
              <c:pt idx="1372">
                <c:v>2.45824833</c:v>
              </c:pt>
              <c:pt idx="1373">
                <c:v>2.5698946499999997</c:v>
              </c:pt>
              <c:pt idx="1374">
                <c:v>1.04174323</c:v>
              </c:pt>
              <c:pt idx="1375">
                <c:v>2.8680425899999999</c:v>
              </c:pt>
              <c:pt idx="1376">
                <c:v>0.67232010000000009</c:v>
              </c:pt>
              <c:pt idx="1377">
                <c:v>0.99391471000000009</c:v>
              </c:pt>
              <c:pt idx="1378">
                <c:v>0.91452315000000017</c:v>
              </c:pt>
              <c:pt idx="1379">
                <c:v>1.1998262099999999</c:v>
              </c:pt>
              <c:pt idx="1380">
                <c:v>4.5542098600000003</c:v>
              </c:pt>
              <c:pt idx="1381">
                <c:v>1.9601095499999999</c:v>
              </c:pt>
              <c:pt idx="1382">
                <c:v>3.1554095600000007</c:v>
              </c:pt>
              <c:pt idx="1383">
                <c:v>4.9093756299999987</c:v>
              </c:pt>
              <c:pt idx="1384">
                <c:v>1.52231414</c:v>
              </c:pt>
              <c:pt idx="1385">
                <c:v>2.2759550900000001</c:v>
              </c:pt>
              <c:pt idx="1386">
                <c:v>2.2280026900000003</c:v>
              </c:pt>
              <c:pt idx="1387">
                <c:v>2.5796012100000003</c:v>
              </c:pt>
              <c:pt idx="1388">
                <c:v>0.48909071000000004</c:v>
              </c:pt>
              <c:pt idx="1389">
                <c:v>5.2886927199999985</c:v>
              </c:pt>
              <c:pt idx="1390">
                <c:v>4.8595594400000008</c:v>
              </c:pt>
              <c:pt idx="1391">
                <c:v>0.29208586999999997</c:v>
              </c:pt>
              <c:pt idx="1392">
                <c:v>0.39280701000000001</c:v>
              </c:pt>
              <c:pt idx="1393">
                <c:v>1.7837032900000001</c:v>
              </c:pt>
              <c:pt idx="1394">
                <c:v>1.4448182199999999</c:v>
              </c:pt>
              <c:pt idx="1395">
                <c:v>0.80658790000000002</c:v>
              </c:pt>
              <c:pt idx="1396">
                <c:v>1.7925802099999999</c:v>
              </c:pt>
              <c:pt idx="1397">
                <c:v>3.5603248899999995</c:v>
              </c:pt>
              <c:pt idx="1398">
                <c:v>4.2769385300000016</c:v>
              </c:pt>
              <c:pt idx="1399">
                <c:v>0.61959436999999995</c:v>
              </c:pt>
              <c:pt idx="1400">
                <c:v>1.3501408800000001</c:v>
              </c:pt>
              <c:pt idx="1401">
                <c:v>8.0599470400000008</c:v>
              </c:pt>
              <c:pt idx="1402">
                <c:v>4.5319299100000006</c:v>
              </c:pt>
              <c:pt idx="1403">
                <c:v>3.6050101500000009</c:v>
              </c:pt>
              <c:pt idx="1404">
                <c:v>2.7579727300000005</c:v>
              </c:pt>
              <c:pt idx="1405">
                <c:v>26.620155159999999</c:v>
              </c:pt>
              <c:pt idx="1406">
                <c:v>10.41362535</c:v>
              </c:pt>
              <c:pt idx="1407">
                <c:v>2.7986374900000013</c:v>
              </c:pt>
              <c:pt idx="1408">
                <c:v>6.20556967</c:v>
              </c:pt>
              <c:pt idx="1409">
                <c:v>1.9246758100000001</c:v>
              </c:pt>
              <c:pt idx="1410">
                <c:v>5.58636322</c:v>
              </c:pt>
              <c:pt idx="1411">
                <c:v>0.66512684000000011</c:v>
              </c:pt>
              <c:pt idx="1412">
                <c:v>3.5337996600000001</c:v>
              </c:pt>
              <c:pt idx="1413">
                <c:v>0.58646692999999994</c:v>
              </c:pt>
              <c:pt idx="1414">
                <c:v>2.1779766299999999</c:v>
              </c:pt>
              <c:pt idx="1415">
                <c:v>3.80056533</c:v>
              </c:pt>
              <c:pt idx="1416">
                <c:v>3.4337072599999998</c:v>
              </c:pt>
              <c:pt idx="1417">
                <c:v>1.3390436999999999</c:v>
              </c:pt>
              <c:pt idx="1418">
                <c:v>0.76869637999999996</c:v>
              </c:pt>
              <c:pt idx="1419">
                <c:v>4.0528480500000006</c:v>
              </c:pt>
              <c:pt idx="1420">
                <c:v>2.1432027400000004</c:v>
              </c:pt>
              <c:pt idx="1421">
                <c:v>7.4878308599999981</c:v>
              </c:pt>
              <c:pt idx="1422">
                <c:v>0.42113922999999998</c:v>
              </c:pt>
              <c:pt idx="1423">
                <c:v>0.86378945000000007</c:v>
              </c:pt>
              <c:pt idx="1424">
                <c:v>1.9769686700000002</c:v>
              </c:pt>
              <c:pt idx="1425">
                <c:v>1.1185988999999998</c:v>
              </c:pt>
              <c:pt idx="1426">
                <c:v>0.26363623999999997</c:v>
              </c:pt>
              <c:pt idx="1427">
                <c:v>1.5610777900000001</c:v>
              </c:pt>
              <c:pt idx="1428">
                <c:v>0.84057539999999997</c:v>
              </c:pt>
              <c:pt idx="1429">
                <c:v>0.55853280000000005</c:v>
              </c:pt>
              <c:pt idx="1430">
                <c:v>9.1844998100000002</c:v>
              </c:pt>
              <c:pt idx="1431">
                <c:v>3.0966744700000004</c:v>
              </c:pt>
              <c:pt idx="1432">
                <c:v>10.668320139999999</c:v>
              </c:pt>
              <c:pt idx="1433">
                <c:v>1.40266666</c:v>
              </c:pt>
              <c:pt idx="1434">
                <c:v>3.1825194899999993</c:v>
              </c:pt>
              <c:pt idx="1435">
                <c:v>1.7784251700000004</c:v>
              </c:pt>
              <c:pt idx="1436">
                <c:v>0.35467368999999999</c:v>
              </c:pt>
              <c:pt idx="1437">
                <c:v>3.1783626699999994</c:v>
              </c:pt>
              <c:pt idx="1438">
                <c:v>0.61670623999999996</c:v>
              </c:pt>
              <c:pt idx="1439">
                <c:v>0.56094882999999995</c:v>
              </c:pt>
              <c:pt idx="1440">
                <c:v>1.6609317100000003</c:v>
              </c:pt>
              <c:pt idx="1441">
                <c:v>2.3113537500000003</c:v>
              </c:pt>
              <c:pt idx="1442">
                <c:v>14.800040920000002</c:v>
              </c:pt>
              <c:pt idx="1443">
                <c:v>0.73376973999999995</c:v>
              </c:pt>
              <c:pt idx="1444">
                <c:v>2.3427832399999997</c:v>
              </c:pt>
              <c:pt idx="1445">
                <c:v>2.7571986799999997</c:v>
              </c:pt>
              <c:pt idx="1446">
                <c:v>3.0990566499999996</c:v>
              </c:pt>
              <c:pt idx="1447">
                <c:v>0.81950500000000004</c:v>
              </c:pt>
              <c:pt idx="1448">
                <c:v>0.61753553000000017</c:v>
              </c:pt>
              <c:pt idx="1449">
                <c:v>2.9857437599999996</c:v>
              </c:pt>
              <c:pt idx="1450">
                <c:v>1.2283543100000001</c:v>
              </c:pt>
              <c:pt idx="1451">
                <c:v>0.7938309600000002</c:v>
              </c:pt>
              <c:pt idx="1452">
                <c:v>1.7252911499999999</c:v>
              </c:pt>
              <c:pt idx="1453">
                <c:v>1.39221174</c:v>
              </c:pt>
              <c:pt idx="1454">
                <c:v>3.7757419399999996</c:v>
              </c:pt>
              <c:pt idx="1455">
                <c:v>1.0535120600000001</c:v>
              </c:pt>
              <c:pt idx="1456">
                <c:v>5.6156503599999992</c:v>
              </c:pt>
              <c:pt idx="1457">
                <c:v>1.03672582</c:v>
              </c:pt>
              <c:pt idx="1458">
                <c:v>1.2499074399999999</c:v>
              </c:pt>
              <c:pt idx="1459">
                <c:v>1.7559852600000001</c:v>
              </c:pt>
              <c:pt idx="1460">
                <c:v>2.5214980800000002</c:v>
              </c:pt>
              <c:pt idx="1461">
                <c:v>0.86953550999999996</c:v>
              </c:pt>
              <c:pt idx="1462">
                <c:v>5.3202801200000005</c:v>
              </c:pt>
              <c:pt idx="1463">
                <c:v>2.1175179799999997</c:v>
              </c:pt>
              <c:pt idx="1464">
                <c:v>7.6351424900000016</c:v>
              </c:pt>
              <c:pt idx="1465">
                <c:v>3.9882368100000005</c:v>
              </c:pt>
              <c:pt idx="1466">
                <c:v>1.87069423</c:v>
              </c:pt>
              <c:pt idx="1467">
                <c:v>1.7541934100000001</c:v>
              </c:pt>
              <c:pt idx="1468">
                <c:v>0.95013325999999998</c:v>
              </c:pt>
              <c:pt idx="1469">
                <c:v>2.9035112500000007</c:v>
              </c:pt>
              <c:pt idx="1470">
                <c:v>7.6132973199999991</c:v>
              </c:pt>
              <c:pt idx="1471">
                <c:v>1.16065022</c:v>
              </c:pt>
              <c:pt idx="1472">
                <c:v>38.559448809999992</c:v>
              </c:pt>
              <c:pt idx="1473">
                <c:v>5.2625146599999999</c:v>
              </c:pt>
              <c:pt idx="1474">
                <c:v>4.6300619800000007</c:v>
              </c:pt>
              <c:pt idx="1475">
                <c:v>1.4334726800000002</c:v>
              </c:pt>
              <c:pt idx="1476">
                <c:v>6.9033563100000004</c:v>
              </c:pt>
              <c:pt idx="1477">
                <c:v>3.0714468899999998</c:v>
              </c:pt>
              <c:pt idx="1478">
                <c:v>1.2828878800000001</c:v>
              </c:pt>
              <c:pt idx="1479">
                <c:v>1.6576183100000002</c:v>
              </c:pt>
              <c:pt idx="1480">
                <c:v>0.70710244000000011</c:v>
              </c:pt>
              <c:pt idx="1481">
                <c:v>4.5795163799999994</c:v>
              </c:pt>
              <c:pt idx="1482">
                <c:v>1.8681755900000001</c:v>
              </c:pt>
              <c:pt idx="1483">
                <c:v>4.4906301299999996</c:v>
              </c:pt>
              <c:pt idx="1484">
                <c:v>1.5554213700000001</c:v>
              </c:pt>
              <c:pt idx="1485">
                <c:v>0.75845722000000004</c:v>
              </c:pt>
              <c:pt idx="1486">
                <c:v>3.0756132900000002</c:v>
              </c:pt>
              <c:pt idx="1487">
                <c:v>10.781635689999998</c:v>
              </c:pt>
              <c:pt idx="1488">
                <c:v>4.4666508</c:v>
              </c:pt>
              <c:pt idx="1489">
                <c:v>0.47311050000000004</c:v>
              </c:pt>
              <c:pt idx="1490">
                <c:v>0.54292040999999991</c:v>
              </c:pt>
              <c:pt idx="1491">
                <c:v>33.275846489999999</c:v>
              </c:pt>
              <c:pt idx="1492">
                <c:v>6.27743495</c:v>
              </c:pt>
              <c:pt idx="1493">
                <c:v>0.20981311999999999</c:v>
              </c:pt>
              <c:pt idx="1494">
                <c:v>0.89718538000000003</c:v>
              </c:pt>
              <c:pt idx="1495">
                <c:v>1.4003473099999999</c:v>
              </c:pt>
              <c:pt idx="1496">
                <c:v>5.3066353199999989</c:v>
              </c:pt>
              <c:pt idx="1497">
                <c:v>2.1760572300000001</c:v>
              </c:pt>
              <c:pt idx="1498">
                <c:v>3.7824150899999998</c:v>
              </c:pt>
              <c:pt idx="1499">
                <c:v>1.4067009099999999</c:v>
              </c:pt>
              <c:pt idx="1500">
                <c:v>0.60209575999999998</c:v>
              </c:pt>
              <c:pt idx="1501">
                <c:v>1.9830991599999999</c:v>
              </c:pt>
              <c:pt idx="1502">
                <c:v>0.8764213500000001</c:v>
              </c:pt>
              <c:pt idx="1503">
                <c:v>1.6680837099999999</c:v>
              </c:pt>
              <c:pt idx="1504">
                <c:v>2.8086436999999997</c:v>
              </c:pt>
              <c:pt idx="1505">
                <c:v>1.8169984100000001</c:v>
              </c:pt>
              <c:pt idx="1506">
                <c:v>3.9097201199999998</c:v>
              </c:pt>
              <c:pt idx="1507">
                <c:v>10.826189509999995</c:v>
              </c:pt>
              <c:pt idx="1508">
                <c:v>12.784657540000007</c:v>
              </c:pt>
              <c:pt idx="1509">
                <c:v>2.5061083199999996</c:v>
              </c:pt>
              <c:pt idx="1510">
                <c:v>1.17180252</c:v>
              </c:pt>
              <c:pt idx="1511">
                <c:v>3.3891814199999999</c:v>
              </c:pt>
              <c:pt idx="1512">
                <c:v>10.959266620000001</c:v>
              </c:pt>
              <c:pt idx="1513">
                <c:v>1.36315191</c:v>
              </c:pt>
              <c:pt idx="1514">
                <c:v>3.04078004</c:v>
              </c:pt>
              <c:pt idx="1515">
                <c:v>0.90149503999999991</c:v>
              </c:pt>
              <c:pt idx="1516">
                <c:v>4.88831756</c:v>
              </c:pt>
              <c:pt idx="1517">
                <c:v>2.2101397</c:v>
              </c:pt>
              <c:pt idx="1518">
                <c:v>12.103396439999999</c:v>
              </c:pt>
              <c:pt idx="1519">
                <c:v>2.2155613599999997</c:v>
              </c:pt>
              <c:pt idx="1520">
                <c:v>1.7374820700000002</c:v>
              </c:pt>
              <c:pt idx="1521">
                <c:v>1.8877623899999998</c:v>
              </c:pt>
              <c:pt idx="1522">
                <c:v>1.9719807399999998</c:v>
              </c:pt>
              <c:pt idx="1523">
                <c:v>0.76745421999999996</c:v>
              </c:pt>
              <c:pt idx="1524">
                <c:v>2.7174384299999996</c:v>
              </c:pt>
              <c:pt idx="1525">
                <c:v>0.56152274000000013</c:v>
              </c:pt>
              <c:pt idx="1526">
                <c:v>0.83478113999999992</c:v>
              </c:pt>
              <c:pt idx="1527">
                <c:v>8.4077332200000008</c:v>
              </c:pt>
              <c:pt idx="1528">
                <c:v>2.3591124699999999</c:v>
              </c:pt>
              <c:pt idx="1529">
                <c:v>1.2871024899999997</c:v>
              </c:pt>
              <c:pt idx="1530">
                <c:v>0.37892430999999999</c:v>
              </c:pt>
              <c:pt idx="1531">
                <c:v>1.3016452999999999</c:v>
              </c:pt>
              <c:pt idx="1532">
                <c:v>0.23877497</c:v>
              </c:pt>
              <c:pt idx="1533">
                <c:v>2.3547796299999999</c:v>
              </c:pt>
              <c:pt idx="1534">
                <c:v>1.3778765500000001</c:v>
              </c:pt>
              <c:pt idx="1535">
                <c:v>1.0442951499999999</c:v>
              </c:pt>
              <c:pt idx="1536">
                <c:v>2.4782271100000002</c:v>
              </c:pt>
              <c:pt idx="1537">
                <c:v>3.4077962600000009</c:v>
              </c:pt>
              <c:pt idx="1538">
                <c:v>0.97736205999999981</c:v>
              </c:pt>
              <c:pt idx="1539">
                <c:v>1.5920705699999993</c:v>
              </c:pt>
              <c:pt idx="1540">
                <c:v>0.39045645999999989</c:v>
              </c:pt>
              <c:pt idx="1541">
                <c:v>0.55793514</c:v>
              </c:pt>
              <c:pt idx="1542">
                <c:v>0.76143470999999996</c:v>
              </c:pt>
              <c:pt idx="1543">
                <c:v>2.9809331399999999</c:v>
              </c:pt>
              <c:pt idx="1544">
                <c:v>11.38646293</c:v>
              </c:pt>
              <c:pt idx="1545">
                <c:v>14.119396179999999</c:v>
              </c:pt>
              <c:pt idx="1546">
                <c:v>9.1899871999999991</c:v>
              </c:pt>
              <c:pt idx="1547">
                <c:v>6.9570993200000002</c:v>
              </c:pt>
              <c:pt idx="1548">
                <c:v>10.640165759999999</c:v>
              </c:pt>
              <c:pt idx="1549">
                <c:v>2.0354717899999999</c:v>
              </c:pt>
              <c:pt idx="1550">
                <c:v>11.66984538</c:v>
              </c:pt>
              <c:pt idx="1551">
                <c:v>14.683042030000003</c:v>
              </c:pt>
              <c:pt idx="1552">
                <c:v>4.5629821699999988</c:v>
              </c:pt>
              <c:pt idx="1553">
                <c:v>7.7391290799999997</c:v>
              </c:pt>
              <c:pt idx="1554">
                <c:v>1.1278763500000002</c:v>
              </c:pt>
              <c:pt idx="1555">
                <c:v>6.6946492800000019</c:v>
              </c:pt>
              <c:pt idx="1556">
                <c:v>7.559570550000001</c:v>
              </c:pt>
              <c:pt idx="1557">
                <c:v>0.93014382000000018</c:v>
              </c:pt>
              <c:pt idx="1558">
                <c:v>8.3683794099999993</c:v>
              </c:pt>
              <c:pt idx="1559">
                <c:v>0.61855801999999993</c:v>
              </c:pt>
              <c:pt idx="1560">
                <c:v>2.6797254800000005</c:v>
              </c:pt>
              <c:pt idx="1561">
                <c:v>0.19662770999999998</c:v>
              </c:pt>
              <c:pt idx="1562">
                <c:v>6.9891569399999991</c:v>
              </c:pt>
              <c:pt idx="1563">
                <c:v>2.7005806699999999</c:v>
              </c:pt>
              <c:pt idx="1564">
                <c:v>5.848011729999997</c:v>
              </c:pt>
              <c:pt idx="1565">
                <c:v>6.2864907899999993</c:v>
              </c:pt>
              <c:pt idx="1566">
                <c:v>2.72317198</c:v>
              </c:pt>
              <c:pt idx="1567">
                <c:v>5.9283398599999995</c:v>
              </c:pt>
              <c:pt idx="1568">
                <c:v>21.229921619999999</c:v>
              </c:pt>
              <c:pt idx="1569">
                <c:v>27.885144910000005</c:v>
              </c:pt>
              <c:pt idx="1570">
                <c:v>10.592203580000001</c:v>
              </c:pt>
              <c:pt idx="1571">
                <c:v>38.972660859999998</c:v>
              </c:pt>
              <c:pt idx="1572">
                <c:v>5.1977537700000003</c:v>
              </c:pt>
              <c:pt idx="1573">
                <c:v>12.388102230000001</c:v>
              </c:pt>
              <c:pt idx="1574">
                <c:v>5.1759891900000001</c:v>
              </c:pt>
              <c:pt idx="1575">
                <c:v>0.29333061999999999</c:v>
              </c:pt>
              <c:pt idx="1576">
                <c:v>0.82198499000000003</c:v>
              </c:pt>
              <c:pt idx="1577">
                <c:v>2.1647243700000001</c:v>
              </c:pt>
              <c:pt idx="1578">
                <c:v>0.19836200000000001</c:v>
              </c:pt>
              <c:pt idx="1579">
                <c:v>1.9730859200000002</c:v>
              </c:pt>
              <c:pt idx="1580">
                <c:v>1.6448739800000001</c:v>
              </c:pt>
              <c:pt idx="1581">
                <c:v>0.280472</c:v>
              </c:pt>
              <c:pt idx="1582">
                <c:v>0.36570571000000002</c:v>
              </c:pt>
              <c:pt idx="1583">
                <c:v>3.5410621100000004</c:v>
              </c:pt>
              <c:pt idx="1584">
                <c:v>4.3765662399999998</c:v>
              </c:pt>
              <c:pt idx="1585">
                <c:v>3.0193292899999999</c:v>
              </c:pt>
              <c:pt idx="1586">
                <c:v>6.2067466099999997</c:v>
              </c:pt>
              <c:pt idx="1587">
                <c:v>2.4648602200000003</c:v>
              </c:pt>
              <c:pt idx="1588">
                <c:v>4.1617234700000001</c:v>
              </c:pt>
              <c:pt idx="1589">
                <c:v>3.9824176499999999</c:v>
              </c:pt>
              <c:pt idx="1590">
                <c:v>3.3124694999999997</c:v>
              </c:pt>
              <c:pt idx="1591">
                <c:v>3.2587376199999998</c:v>
              </c:pt>
              <c:pt idx="1592">
                <c:v>7.6761117199999997</c:v>
              </c:pt>
              <c:pt idx="1593">
                <c:v>25.440049210000005</c:v>
              </c:pt>
              <c:pt idx="1594">
                <c:v>2.7273780100000002</c:v>
              </c:pt>
              <c:pt idx="1595">
                <c:v>2.4977613999999995</c:v>
              </c:pt>
              <c:pt idx="1596">
                <c:v>0.7412961600000002</c:v>
              </c:pt>
              <c:pt idx="1597">
                <c:v>8.9367980200000012</c:v>
              </c:pt>
              <c:pt idx="1598">
                <c:v>6.8788809299999993</c:v>
              </c:pt>
              <c:pt idx="1599">
                <c:v>0.52083894999999991</c:v>
              </c:pt>
              <c:pt idx="1600">
                <c:v>10.211383309999999</c:v>
              </c:pt>
              <c:pt idx="1601">
                <c:v>10.51534365</c:v>
              </c:pt>
              <c:pt idx="1602">
                <c:v>17.579278629999997</c:v>
              </c:pt>
              <c:pt idx="1603">
                <c:v>1.4267213000000001</c:v>
              </c:pt>
              <c:pt idx="1604">
                <c:v>1.5777610399999999</c:v>
              </c:pt>
              <c:pt idx="1605">
                <c:v>2.1307228200000004</c:v>
              </c:pt>
              <c:pt idx="1606">
                <c:v>23.480234890000006</c:v>
              </c:pt>
              <c:pt idx="1607">
                <c:v>5.044598709999998</c:v>
              </c:pt>
              <c:pt idx="1608">
                <c:v>7.4849140199999988</c:v>
              </c:pt>
              <c:pt idx="1609">
                <c:v>6.2171081999999993</c:v>
              </c:pt>
              <c:pt idx="1610">
                <c:v>11.711076419999999</c:v>
              </c:pt>
              <c:pt idx="1611">
                <c:v>2.3307176699999999</c:v>
              </c:pt>
              <c:pt idx="1612">
                <c:v>6.13399523</c:v>
              </c:pt>
              <c:pt idx="1613">
                <c:v>1.1315381</c:v>
              </c:pt>
              <c:pt idx="1614">
                <c:v>5.7776411300000028</c:v>
              </c:pt>
              <c:pt idx="1615">
                <c:v>1.3685547500000002</c:v>
              </c:pt>
              <c:pt idx="1616">
                <c:v>1.2902995700000002</c:v>
              </c:pt>
              <c:pt idx="1617">
                <c:v>13.463756779999999</c:v>
              </c:pt>
              <c:pt idx="1618">
                <c:v>26.467387300000002</c:v>
              </c:pt>
              <c:pt idx="1619">
                <c:v>3.4341457599999998</c:v>
              </c:pt>
              <c:pt idx="1620">
                <c:v>7.9782630600000006</c:v>
              </c:pt>
              <c:pt idx="1621">
                <c:v>4.8582486300000003</c:v>
              </c:pt>
              <c:pt idx="1622">
                <c:v>7.0346631299999993</c:v>
              </c:pt>
              <c:pt idx="1623">
                <c:v>3.1016445700000008</c:v>
              </c:pt>
              <c:pt idx="1624">
                <c:v>2.02973786</c:v>
              </c:pt>
              <c:pt idx="1625">
                <c:v>4.1621664300000001</c:v>
              </c:pt>
              <c:pt idx="1626">
                <c:v>1.1391899100000002</c:v>
              </c:pt>
              <c:pt idx="1627">
                <c:v>4.5887228100000002</c:v>
              </c:pt>
              <c:pt idx="1628">
                <c:v>5.98435703</c:v>
              </c:pt>
              <c:pt idx="1629">
                <c:v>8.2114296599999967</c:v>
              </c:pt>
              <c:pt idx="1630">
                <c:v>16.232485079999996</c:v>
              </c:pt>
              <c:pt idx="1631">
                <c:v>19.180412240000003</c:v>
              </c:pt>
              <c:pt idx="1632">
                <c:v>5.9938420599999986</c:v>
              </c:pt>
              <c:pt idx="1633">
                <c:v>36.90708446</c:v>
              </c:pt>
              <c:pt idx="1634">
                <c:v>6.0045407199999996</c:v>
              </c:pt>
              <c:pt idx="1635">
                <c:v>5.0125544599999996</c:v>
              </c:pt>
              <c:pt idx="1636">
                <c:v>1.46232853</c:v>
              </c:pt>
              <c:pt idx="1637">
                <c:v>0.48099538000000003</c:v>
              </c:pt>
              <c:pt idx="1638">
                <c:v>1.3416343100000003</c:v>
              </c:pt>
              <c:pt idx="1639">
                <c:v>15.390254200000001</c:v>
              </c:pt>
              <c:pt idx="1640">
                <c:v>5.4490997600000002</c:v>
              </c:pt>
              <c:pt idx="1641">
                <c:v>0.91148455999999989</c:v>
              </c:pt>
              <c:pt idx="1642">
                <c:v>0.81832309999999997</c:v>
              </c:pt>
              <c:pt idx="1643">
                <c:v>26.90543723</c:v>
              </c:pt>
              <c:pt idx="1644">
                <c:v>4.6869341200000001</c:v>
              </c:pt>
              <c:pt idx="1645">
                <c:v>4.3444033399999995</c:v>
              </c:pt>
              <c:pt idx="1646">
                <c:v>2.3120070199999998</c:v>
              </c:pt>
              <c:pt idx="1647">
                <c:v>3.3113306199999997</c:v>
              </c:pt>
              <c:pt idx="1648">
                <c:v>8.4471101299999987</c:v>
              </c:pt>
              <c:pt idx="1649">
                <c:v>11.894391379999998</c:v>
              </c:pt>
              <c:pt idx="1650">
                <c:v>1.7379645300000002</c:v>
              </c:pt>
              <c:pt idx="1651">
                <c:v>1.4285786699999998</c:v>
              </c:pt>
              <c:pt idx="1652">
                <c:v>1.3365809399999999</c:v>
              </c:pt>
              <c:pt idx="1653">
                <c:v>2.3817688299999999</c:v>
              </c:pt>
              <c:pt idx="1654">
                <c:v>20.319757759999998</c:v>
              </c:pt>
              <c:pt idx="1655">
                <c:v>19.292235210000005</c:v>
              </c:pt>
            </c:numLit>
          </c:val>
          <c:extLst>
            <c:ext xmlns:c16="http://schemas.microsoft.com/office/drawing/2014/chart" uri="{C3380CC4-5D6E-409C-BE32-E72D297353CC}">
              <c16:uniqueId val="{00000002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66208"/>
        <c:axId val="559167520"/>
      </c:barChart>
      <c:lineChart>
        <c:grouping val="standard"/>
        <c:varyColors val="0"/>
        <c:ser>
          <c:idx val="0"/>
          <c:order val="0"/>
          <c:tx>
            <c:v>Цена последней сделки, тыс. KZT (→)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56"/>
              <c:pt idx="0">
                <c:v>41763</c:v>
              </c:pt>
              <c:pt idx="1">
                <c:v>41764</c:v>
              </c:pt>
              <c:pt idx="2">
                <c:v>41770</c:v>
              </c:pt>
              <c:pt idx="3">
                <c:v>41771</c:v>
              </c:pt>
              <c:pt idx="4">
                <c:v>41772</c:v>
              </c:pt>
              <c:pt idx="5">
                <c:v>41773</c:v>
              </c:pt>
              <c:pt idx="6">
                <c:v>41774</c:v>
              </c:pt>
              <c:pt idx="7">
                <c:v>41775</c:v>
              </c:pt>
              <c:pt idx="8">
                <c:v>41779</c:v>
              </c:pt>
              <c:pt idx="9">
                <c:v>41780</c:v>
              </c:pt>
              <c:pt idx="10">
                <c:v>41781</c:v>
              </c:pt>
              <c:pt idx="11">
                <c:v>41785</c:v>
              </c:pt>
              <c:pt idx="12">
                <c:v>41786</c:v>
              </c:pt>
              <c:pt idx="13">
                <c:v>41787</c:v>
              </c:pt>
              <c:pt idx="14">
                <c:v>41788</c:v>
              </c:pt>
              <c:pt idx="15">
                <c:v>41792</c:v>
              </c:pt>
              <c:pt idx="16">
                <c:v>41793</c:v>
              </c:pt>
              <c:pt idx="17">
                <c:v>41795</c:v>
              </c:pt>
              <c:pt idx="18">
                <c:v>41796</c:v>
              </c:pt>
              <c:pt idx="19">
                <c:v>41799</c:v>
              </c:pt>
              <c:pt idx="20">
                <c:v>41800</c:v>
              </c:pt>
              <c:pt idx="21">
                <c:v>41801</c:v>
              </c:pt>
              <c:pt idx="22">
                <c:v>41802</c:v>
              </c:pt>
              <c:pt idx="23">
                <c:v>41803</c:v>
              </c:pt>
              <c:pt idx="24">
                <c:v>41806</c:v>
              </c:pt>
              <c:pt idx="25">
                <c:v>41808</c:v>
              </c:pt>
              <c:pt idx="26">
                <c:v>41809</c:v>
              </c:pt>
              <c:pt idx="27">
                <c:v>41810</c:v>
              </c:pt>
              <c:pt idx="28">
                <c:v>41813</c:v>
              </c:pt>
              <c:pt idx="29">
                <c:v>41814</c:v>
              </c:pt>
              <c:pt idx="30">
                <c:v>41815</c:v>
              </c:pt>
              <c:pt idx="31">
                <c:v>41816</c:v>
              </c:pt>
              <c:pt idx="32">
                <c:v>41817</c:v>
              </c:pt>
              <c:pt idx="33">
                <c:v>41820</c:v>
              </c:pt>
              <c:pt idx="34">
                <c:v>41821</c:v>
              </c:pt>
              <c:pt idx="35">
                <c:v>41822</c:v>
              </c:pt>
              <c:pt idx="36">
                <c:v>41823</c:v>
              </c:pt>
              <c:pt idx="37">
                <c:v>41824</c:v>
              </c:pt>
              <c:pt idx="38">
                <c:v>41828</c:v>
              </c:pt>
              <c:pt idx="39">
                <c:v>41829</c:v>
              </c:pt>
              <c:pt idx="40">
                <c:v>41830</c:v>
              </c:pt>
              <c:pt idx="41">
                <c:v>41831</c:v>
              </c:pt>
              <c:pt idx="42">
                <c:v>41834</c:v>
              </c:pt>
              <c:pt idx="43">
                <c:v>41835</c:v>
              </c:pt>
              <c:pt idx="44">
                <c:v>41836</c:v>
              </c:pt>
              <c:pt idx="45">
                <c:v>41837</c:v>
              </c:pt>
              <c:pt idx="46">
                <c:v>41843</c:v>
              </c:pt>
              <c:pt idx="47">
                <c:v>41844</c:v>
              </c:pt>
              <c:pt idx="48">
                <c:v>41845</c:v>
              </c:pt>
              <c:pt idx="49">
                <c:v>41849</c:v>
              </c:pt>
              <c:pt idx="50">
                <c:v>41851</c:v>
              </c:pt>
              <c:pt idx="51">
                <c:v>41855</c:v>
              </c:pt>
              <c:pt idx="52">
                <c:v>41857</c:v>
              </c:pt>
              <c:pt idx="53">
                <c:v>41858</c:v>
              </c:pt>
              <c:pt idx="54">
                <c:v>41859</c:v>
              </c:pt>
              <c:pt idx="55">
                <c:v>41862</c:v>
              </c:pt>
              <c:pt idx="56">
                <c:v>41864</c:v>
              </c:pt>
              <c:pt idx="57">
                <c:v>41866</c:v>
              </c:pt>
              <c:pt idx="58">
                <c:v>41870</c:v>
              </c:pt>
              <c:pt idx="59">
                <c:v>41873</c:v>
              </c:pt>
              <c:pt idx="60">
                <c:v>41876</c:v>
              </c:pt>
              <c:pt idx="61">
                <c:v>41877</c:v>
              </c:pt>
              <c:pt idx="62">
                <c:v>41879</c:v>
              </c:pt>
              <c:pt idx="63">
                <c:v>41880</c:v>
              </c:pt>
              <c:pt idx="64">
                <c:v>41884</c:v>
              </c:pt>
              <c:pt idx="65">
                <c:v>41885</c:v>
              </c:pt>
              <c:pt idx="66">
                <c:v>41886</c:v>
              </c:pt>
              <c:pt idx="67">
                <c:v>41887</c:v>
              </c:pt>
              <c:pt idx="68">
                <c:v>41891</c:v>
              </c:pt>
              <c:pt idx="69">
                <c:v>41893</c:v>
              </c:pt>
              <c:pt idx="70">
                <c:v>41894</c:v>
              </c:pt>
              <c:pt idx="71">
                <c:v>41898</c:v>
              </c:pt>
              <c:pt idx="72">
                <c:v>41899</c:v>
              </c:pt>
              <c:pt idx="73">
                <c:v>41900</c:v>
              </c:pt>
              <c:pt idx="74">
                <c:v>41901</c:v>
              </c:pt>
              <c:pt idx="75">
                <c:v>41904</c:v>
              </c:pt>
              <c:pt idx="76">
                <c:v>41905</c:v>
              </c:pt>
              <c:pt idx="77">
                <c:v>41906</c:v>
              </c:pt>
              <c:pt idx="78">
                <c:v>41907</c:v>
              </c:pt>
              <c:pt idx="79">
                <c:v>41908</c:v>
              </c:pt>
              <c:pt idx="80">
                <c:v>41911</c:v>
              </c:pt>
              <c:pt idx="81">
                <c:v>41912</c:v>
              </c:pt>
              <c:pt idx="82">
                <c:v>41913</c:v>
              </c:pt>
              <c:pt idx="83">
                <c:v>41915</c:v>
              </c:pt>
              <c:pt idx="84">
                <c:v>41918</c:v>
              </c:pt>
              <c:pt idx="85">
                <c:v>41919</c:v>
              </c:pt>
              <c:pt idx="86">
                <c:v>41921</c:v>
              </c:pt>
              <c:pt idx="87">
                <c:v>41925</c:v>
              </c:pt>
              <c:pt idx="88">
                <c:v>41926</c:v>
              </c:pt>
              <c:pt idx="89">
                <c:v>41927</c:v>
              </c:pt>
              <c:pt idx="90">
                <c:v>41928</c:v>
              </c:pt>
              <c:pt idx="91">
                <c:v>41932</c:v>
              </c:pt>
              <c:pt idx="92">
                <c:v>41933</c:v>
              </c:pt>
              <c:pt idx="93">
                <c:v>41936</c:v>
              </c:pt>
              <c:pt idx="94">
                <c:v>41940</c:v>
              </c:pt>
              <c:pt idx="95">
                <c:v>41941</c:v>
              </c:pt>
              <c:pt idx="96">
                <c:v>41942</c:v>
              </c:pt>
              <c:pt idx="97">
                <c:v>41943</c:v>
              </c:pt>
              <c:pt idx="98">
                <c:v>41946</c:v>
              </c:pt>
              <c:pt idx="99">
                <c:v>41948</c:v>
              </c:pt>
              <c:pt idx="100">
                <c:v>41953</c:v>
              </c:pt>
              <c:pt idx="101">
                <c:v>41957</c:v>
              </c:pt>
              <c:pt idx="102">
                <c:v>41962</c:v>
              </c:pt>
              <c:pt idx="103">
                <c:v>41963</c:v>
              </c:pt>
              <c:pt idx="104">
                <c:v>41964</c:v>
              </c:pt>
              <c:pt idx="105">
                <c:v>41967</c:v>
              </c:pt>
              <c:pt idx="106">
                <c:v>41969</c:v>
              </c:pt>
              <c:pt idx="107">
                <c:v>41970</c:v>
              </c:pt>
              <c:pt idx="108">
                <c:v>41971</c:v>
              </c:pt>
              <c:pt idx="109">
                <c:v>41975</c:v>
              </c:pt>
              <c:pt idx="110">
                <c:v>41976</c:v>
              </c:pt>
              <c:pt idx="111">
                <c:v>41977</c:v>
              </c:pt>
              <c:pt idx="112">
                <c:v>41978</c:v>
              </c:pt>
              <c:pt idx="113">
                <c:v>41981</c:v>
              </c:pt>
              <c:pt idx="114">
                <c:v>41982</c:v>
              </c:pt>
              <c:pt idx="115">
                <c:v>41984</c:v>
              </c:pt>
              <c:pt idx="116">
                <c:v>41991</c:v>
              </c:pt>
              <c:pt idx="117">
                <c:v>41995</c:v>
              </c:pt>
              <c:pt idx="118">
                <c:v>41996</c:v>
              </c:pt>
              <c:pt idx="119">
                <c:v>41997</c:v>
              </c:pt>
              <c:pt idx="120">
                <c:v>41998</c:v>
              </c:pt>
              <c:pt idx="121">
                <c:v>41999</c:v>
              </c:pt>
              <c:pt idx="122">
                <c:v>42002</c:v>
              </c:pt>
              <c:pt idx="123">
                <c:v>42003</c:v>
              </c:pt>
              <c:pt idx="124">
                <c:v>42004</c:v>
              </c:pt>
              <c:pt idx="125">
                <c:v>42009</c:v>
              </c:pt>
              <c:pt idx="126">
                <c:v>42010</c:v>
              </c:pt>
              <c:pt idx="127">
                <c:v>42012</c:v>
              </c:pt>
              <c:pt idx="128">
                <c:v>42013</c:v>
              </c:pt>
              <c:pt idx="129">
                <c:v>42017</c:v>
              </c:pt>
              <c:pt idx="130">
                <c:v>42018</c:v>
              </c:pt>
              <c:pt idx="131">
                <c:v>42019</c:v>
              </c:pt>
              <c:pt idx="132">
                <c:v>42020</c:v>
              </c:pt>
              <c:pt idx="133">
                <c:v>42023</c:v>
              </c:pt>
              <c:pt idx="134">
                <c:v>42025</c:v>
              </c:pt>
              <c:pt idx="135">
                <c:v>42026</c:v>
              </c:pt>
              <c:pt idx="136">
                <c:v>42027</c:v>
              </c:pt>
              <c:pt idx="137">
                <c:v>42031</c:v>
              </c:pt>
              <c:pt idx="138">
                <c:v>42032</c:v>
              </c:pt>
              <c:pt idx="139">
                <c:v>42033</c:v>
              </c:pt>
              <c:pt idx="140">
                <c:v>42034</c:v>
              </c:pt>
              <c:pt idx="141">
                <c:v>42038</c:v>
              </c:pt>
              <c:pt idx="142">
                <c:v>42039</c:v>
              </c:pt>
              <c:pt idx="143">
                <c:v>42040</c:v>
              </c:pt>
              <c:pt idx="144">
                <c:v>42041</c:v>
              </c:pt>
              <c:pt idx="145">
                <c:v>42044</c:v>
              </c:pt>
              <c:pt idx="146">
                <c:v>42045</c:v>
              </c:pt>
              <c:pt idx="147">
                <c:v>42047</c:v>
              </c:pt>
              <c:pt idx="148">
                <c:v>42048</c:v>
              </c:pt>
              <c:pt idx="149">
                <c:v>42051</c:v>
              </c:pt>
              <c:pt idx="150">
                <c:v>42053</c:v>
              </c:pt>
              <c:pt idx="151">
                <c:v>42055</c:v>
              </c:pt>
              <c:pt idx="152">
                <c:v>42058</c:v>
              </c:pt>
              <c:pt idx="153">
                <c:v>42059</c:v>
              </c:pt>
              <c:pt idx="154">
                <c:v>42060</c:v>
              </c:pt>
              <c:pt idx="155">
                <c:v>42061</c:v>
              </c:pt>
              <c:pt idx="156">
                <c:v>42066</c:v>
              </c:pt>
              <c:pt idx="157">
                <c:v>42067</c:v>
              </c:pt>
              <c:pt idx="158">
                <c:v>42068</c:v>
              </c:pt>
              <c:pt idx="159">
                <c:v>42073</c:v>
              </c:pt>
              <c:pt idx="160">
                <c:v>42074</c:v>
              </c:pt>
              <c:pt idx="161">
                <c:v>42075</c:v>
              </c:pt>
              <c:pt idx="162">
                <c:v>42080</c:v>
              </c:pt>
              <c:pt idx="163">
                <c:v>42081</c:v>
              </c:pt>
              <c:pt idx="164">
                <c:v>42082</c:v>
              </c:pt>
              <c:pt idx="165">
                <c:v>42094</c:v>
              </c:pt>
              <c:pt idx="166">
                <c:v>42095</c:v>
              </c:pt>
              <c:pt idx="167">
                <c:v>42102</c:v>
              </c:pt>
              <c:pt idx="168">
                <c:v>42103</c:v>
              </c:pt>
              <c:pt idx="169">
                <c:v>42107</c:v>
              </c:pt>
              <c:pt idx="170">
                <c:v>42108</c:v>
              </c:pt>
              <c:pt idx="171">
                <c:v>42109</c:v>
              </c:pt>
              <c:pt idx="172">
                <c:v>42110</c:v>
              </c:pt>
              <c:pt idx="173">
                <c:v>42114</c:v>
              </c:pt>
              <c:pt idx="174">
                <c:v>42116</c:v>
              </c:pt>
              <c:pt idx="175">
                <c:v>42117</c:v>
              </c:pt>
              <c:pt idx="176">
                <c:v>42122</c:v>
              </c:pt>
              <c:pt idx="177">
                <c:v>42124</c:v>
              </c:pt>
              <c:pt idx="178">
                <c:v>42128</c:v>
              </c:pt>
              <c:pt idx="179">
                <c:v>42129</c:v>
              </c:pt>
              <c:pt idx="180">
                <c:v>42132</c:v>
              </c:pt>
              <c:pt idx="181">
                <c:v>42136</c:v>
              </c:pt>
              <c:pt idx="182">
                <c:v>42138</c:v>
              </c:pt>
              <c:pt idx="183">
                <c:v>42143</c:v>
              </c:pt>
              <c:pt idx="184">
                <c:v>42144</c:v>
              </c:pt>
              <c:pt idx="185">
                <c:v>42146</c:v>
              </c:pt>
              <c:pt idx="186">
                <c:v>42149</c:v>
              </c:pt>
              <c:pt idx="187">
                <c:v>42151</c:v>
              </c:pt>
              <c:pt idx="188">
                <c:v>42153</c:v>
              </c:pt>
              <c:pt idx="189">
                <c:v>42156</c:v>
              </c:pt>
              <c:pt idx="190">
                <c:v>42157</c:v>
              </c:pt>
              <c:pt idx="191">
                <c:v>42158</c:v>
              </c:pt>
              <c:pt idx="192">
                <c:v>42159</c:v>
              </c:pt>
              <c:pt idx="193">
                <c:v>42163</c:v>
              </c:pt>
              <c:pt idx="194">
                <c:v>42164</c:v>
              </c:pt>
              <c:pt idx="195">
                <c:v>42165</c:v>
              </c:pt>
              <c:pt idx="196">
                <c:v>42173</c:v>
              </c:pt>
              <c:pt idx="197">
                <c:v>42174</c:v>
              </c:pt>
              <c:pt idx="198">
                <c:v>42178</c:v>
              </c:pt>
              <c:pt idx="199">
                <c:v>42179</c:v>
              </c:pt>
              <c:pt idx="200">
                <c:v>42181</c:v>
              </c:pt>
              <c:pt idx="201">
                <c:v>42192</c:v>
              </c:pt>
              <c:pt idx="202">
                <c:v>42194</c:v>
              </c:pt>
              <c:pt idx="203">
                <c:v>42195</c:v>
              </c:pt>
              <c:pt idx="204">
                <c:v>42198</c:v>
              </c:pt>
              <c:pt idx="205">
                <c:v>42201</c:v>
              </c:pt>
              <c:pt idx="206">
                <c:v>42202</c:v>
              </c:pt>
              <c:pt idx="207">
                <c:v>42205</c:v>
              </c:pt>
              <c:pt idx="208">
                <c:v>42206</c:v>
              </c:pt>
              <c:pt idx="209">
                <c:v>42215</c:v>
              </c:pt>
              <c:pt idx="210">
                <c:v>42230</c:v>
              </c:pt>
              <c:pt idx="211">
                <c:v>42235</c:v>
              </c:pt>
              <c:pt idx="212">
                <c:v>42236</c:v>
              </c:pt>
              <c:pt idx="213">
                <c:v>42237</c:v>
              </c:pt>
              <c:pt idx="214">
                <c:v>42240</c:v>
              </c:pt>
              <c:pt idx="215">
                <c:v>42241</c:v>
              </c:pt>
              <c:pt idx="216">
                <c:v>42242</c:v>
              </c:pt>
              <c:pt idx="217">
                <c:v>42243</c:v>
              </c:pt>
              <c:pt idx="218">
                <c:v>42244</c:v>
              </c:pt>
              <c:pt idx="219">
                <c:v>42248</c:v>
              </c:pt>
              <c:pt idx="220">
                <c:v>42249</c:v>
              </c:pt>
              <c:pt idx="221">
                <c:v>42250</c:v>
              </c:pt>
              <c:pt idx="222">
                <c:v>42251</c:v>
              </c:pt>
              <c:pt idx="223">
                <c:v>42255</c:v>
              </c:pt>
              <c:pt idx="224">
                <c:v>42256</c:v>
              </c:pt>
              <c:pt idx="225">
                <c:v>42257</c:v>
              </c:pt>
              <c:pt idx="226">
                <c:v>42258</c:v>
              </c:pt>
              <c:pt idx="227">
                <c:v>42261</c:v>
              </c:pt>
              <c:pt idx="228">
                <c:v>42262</c:v>
              </c:pt>
              <c:pt idx="229">
                <c:v>42263</c:v>
              </c:pt>
              <c:pt idx="230">
                <c:v>42264</c:v>
              </c:pt>
              <c:pt idx="231">
                <c:v>42265</c:v>
              </c:pt>
              <c:pt idx="232">
                <c:v>42268</c:v>
              </c:pt>
              <c:pt idx="233">
                <c:v>42269</c:v>
              </c:pt>
              <c:pt idx="234">
                <c:v>42270</c:v>
              </c:pt>
              <c:pt idx="235">
                <c:v>42272</c:v>
              </c:pt>
              <c:pt idx="236">
                <c:v>42275</c:v>
              </c:pt>
              <c:pt idx="237">
                <c:v>42276</c:v>
              </c:pt>
              <c:pt idx="238">
                <c:v>42277</c:v>
              </c:pt>
              <c:pt idx="239">
                <c:v>42278</c:v>
              </c:pt>
              <c:pt idx="240">
                <c:v>42279</c:v>
              </c:pt>
              <c:pt idx="241">
                <c:v>42282</c:v>
              </c:pt>
              <c:pt idx="242">
                <c:v>42283</c:v>
              </c:pt>
              <c:pt idx="243">
                <c:v>42284</c:v>
              </c:pt>
              <c:pt idx="244">
                <c:v>42285</c:v>
              </c:pt>
              <c:pt idx="245">
                <c:v>42286</c:v>
              </c:pt>
              <c:pt idx="246">
                <c:v>42289</c:v>
              </c:pt>
              <c:pt idx="247">
                <c:v>42290</c:v>
              </c:pt>
              <c:pt idx="248">
                <c:v>42291</c:v>
              </c:pt>
              <c:pt idx="249">
                <c:v>42292</c:v>
              </c:pt>
              <c:pt idx="250">
                <c:v>42293</c:v>
              </c:pt>
              <c:pt idx="251">
                <c:v>42296</c:v>
              </c:pt>
              <c:pt idx="252">
                <c:v>42297</c:v>
              </c:pt>
              <c:pt idx="253">
                <c:v>42298</c:v>
              </c:pt>
              <c:pt idx="254">
                <c:v>42299</c:v>
              </c:pt>
              <c:pt idx="255">
                <c:v>42300</c:v>
              </c:pt>
              <c:pt idx="256">
                <c:v>42303</c:v>
              </c:pt>
              <c:pt idx="257">
                <c:v>42304</c:v>
              </c:pt>
              <c:pt idx="258">
                <c:v>42305</c:v>
              </c:pt>
              <c:pt idx="259">
                <c:v>42306</c:v>
              </c:pt>
              <c:pt idx="260">
                <c:v>42307</c:v>
              </c:pt>
              <c:pt idx="261">
                <c:v>42310</c:v>
              </c:pt>
              <c:pt idx="262">
                <c:v>42311</c:v>
              </c:pt>
              <c:pt idx="263">
                <c:v>42312</c:v>
              </c:pt>
              <c:pt idx="264">
                <c:v>42313</c:v>
              </c:pt>
              <c:pt idx="265">
                <c:v>42314</c:v>
              </c:pt>
              <c:pt idx="266">
                <c:v>42317</c:v>
              </c:pt>
              <c:pt idx="267">
                <c:v>42318</c:v>
              </c:pt>
              <c:pt idx="268">
                <c:v>42319</c:v>
              </c:pt>
              <c:pt idx="269">
                <c:v>42320</c:v>
              </c:pt>
              <c:pt idx="270">
                <c:v>42321</c:v>
              </c:pt>
              <c:pt idx="271">
                <c:v>42324</c:v>
              </c:pt>
              <c:pt idx="272">
                <c:v>42325</c:v>
              </c:pt>
              <c:pt idx="273">
                <c:v>42326</c:v>
              </c:pt>
              <c:pt idx="274">
                <c:v>42327</c:v>
              </c:pt>
              <c:pt idx="275">
                <c:v>42328</c:v>
              </c:pt>
              <c:pt idx="276">
                <c:v>42331</c:v>
              </c:pt>
              <c:pt idx="277">
                <c:v>42332</c:v>
              </c:pt>
              <c:pt idx="278">
                <c:v>42333</c:v>
              </c:pt>
              <c:pt idx="279">
                <c:v>42334</c:v>
              </c:pt>
              <c:pt idx="280">
                <c:v>42335</c:v>
              </c:pt>
              <c:pt idx="281">
                <c:v>42338</c:v>
              </c:pt>
              <c:pt idx="282">
                <c:v>42340</c:v>
              </c:pt>
              <c:pt idx="283">
                <c:v>42341</c:v>
              </c:pt>
              <c:pt idx="284">
                <c:v>42342</c:v>
              </c:pt>
              <c:pt idx="285">
                <c:v>42345</c:v>
              </c:pt>
              <c:pt idx="286">
                <c:v>42346</c:v>
              </c:pt>
              <c:pt idx="287">
                <c:v>42347</c:v>
              </c:pt>
              <c:pt idx="288">
                <c:v>42348</c:v>
              </c:pt>
              <c:pt idx="289">
                <c:v>42349</c:v>
              </c:pt>
              <c:pt idx="290">
                <c:v>42352</c:v>
              </c:pt>
              <c:pt idx="291">
                <c:v>42353</c:v>
              </c:pt>
              <c:pt idx="292">
                <c:v>42356</c:v>
              </c:pt>
              <c:pt idx="293">
                <c:v>42359</c:v>
              </c:pt>
              <c:pt idx="294">
                <c:v>42360</c:v>
              </c:pt>
              <c:pt idx="295">
                <c:v>42361</c:v>
              </c:pt>
              <c:pt idx="296">
                <c:v>42362</c:v>
              </c:pt>
              <c:pt idx="297">
                <c:v>42363</c:v>
              </c:pt>
              <c:pt idx="298">
                <c:v>42366</c:v>
              </c:pt>
              <c:pt idx="299">
                <c:v>42367</c:v>
              </c:pt>
              <c:pt idx="300">
                <c:v>42368</c:v>
              </c:pt>
              <c:pt idx="301">
                <c:v>42369</c:v>
              </c:pt>
              <c:pt idx="302">
                <c:v>42374</c:v>
              </c:pt>
              <c:pt idx="303">
                <c:v>42375</c:v>
              </c:pt>
              <c:pt idx="304">
                <c:v>42377</c:v>
              </c:pt>
              <c:pt idx="305">
                <c:v>42380</c:v>
              </c:pt>
              <c:pt idx="306">
                <c:v>42381</c:v>
              </c:pt>
              <c:pt idx="307">
                <c:v>42382</c:v>
              </c:pt>
              <c:pt idx="308">
                <c:v>42383</c:v>
              </c:pt>
              <c:pt idx="309">
                <c:v>42384</c:v>
              </c:pt>
              <c:pt idx="310">
                <c:v>42387</c:v>
              </c:pt>
              <c:pt idx="311">
                <c:v>42388</c:v>
              </c:pt>
              <c:pt idx="312">
                <c:v>42389</c:v>
              </c:pt>
              <c:pt idx="313">
                <c:v>42390</c:v>
              </c:pt>
              <c:pt idx="314">
                <c:v>42391</c:v>
              </c:pt>
              <c:pt idx="315">
                <c:v>42394</c:v>
              </c:pt>
              <c:pt idx="316">
                <c:v>42395</c:v>
              </c:pt>
              <c:pt idx="317">
                <c:v>42396</c:v>
              </c:pt>
              <c:pt idx="318">
                <c:v>42397</c:v>
              </c:pt>
              <c:pt idx="319">
                <c:v>42398</c:v>
              </c:pt>
              <c:pt idx="320">
                <c:v>42404</c:v>
              </c:pt>
              <c:pt idx="321">
                <c:v>42408</c:v>
              </c:pt>
              <c:pt idx="322">
                <c:v>42409</c:v>
              </c:pt>
              <c:pt idx="323">
                <c:v>42410</c:v>
              </c:pt>
              <c:pt idx="324">
                <c:v>42411</c:v>
              </c:pt>
              <c:pt idx="325">
                <c:v>42415</c:v>
              </c:pt>
              <c:pt idx="326">
                <c:v>42416</c:v>
              </c:pt>
              <c:pt idx="327">
                <c:v>42417</c:v>
              </c:pt>
              <c:pt idx="328">
                <c:v>42418</c:v>
              </c:pt>
              <c:pt idx="329">
                <c:v>42419</c:v>
              </c:pt>
              <c:pt idx="330">
                <c:v>42422</c:v>
              </c:pt>
              <c:pt idx="331">
                <c:v>42423</c:v>
              </c:pt>
              <c:pt idx="332">
                <c:v>42424</c:v>
              </c:pt>
              <c:pt idx="333">
                <c:v>42425</c:v>
              </c:pt>
              <c:pt idx="334">
                <c:v>42426</c:v>
              </c:pt>
              <c:pt idx="335">
                <c:v>42429</c:v>
              </c:pt>
              <c:pt idx="336">
                <c:v>42430</c:v>
              </c:pt>
              <c:pt idx="337">
                <c:v>42431</c:v>
              </c:pt>
              <c:pt idx="338">
                <c:v>42432</c:v>
              </c:pt>
              <c:pt idx="339">
                <c:v>42434</c:v>
              </c:pt>
              <c:pt idx="340">
                <c:v>42438</c:v>
              </c:pt>
              <c:pt idx="341">
                <c:v>42439</c:v>
              </c:pt>
              <c:pt idx="342">
                <c:v>42440</c:v>
              </c:pt>
              <c:pt idx="343">
                <c:v>42443</c:v>
              </c:pt>
              <c:pt idx="344">
                <c:v>42444</c:v>
              </c:pt>
              <c:pt idx="345">
                <c:v>42445</c:v>
              </c:pt>
              <c:pt idx="346">
                <c:v>42447</c:v>
              </c:pt>
              <c:pt idx="347">
                <c:v>42453</c:v>
              </c:pt>
              <c:pt idx="348">
                <c:v>42454</c:v>
              </c:pt>
              <c:pt idx="349">
                <c:v>42459</c:v>
              </c:pt>
              <c:pt idx="350">
                <c:v>42460</c:v>
              </c:pt>
              <c:pt idx="351">
                <c:v>42461</c:v>
              </c:pt>
              <c:pt idx="352">
                <c:v>42464</c:v>
              </c:pt>
              <c:pt idx="353">
                <c:v>42465</c:v>
              </c:pt>
              <c:pt idx="354">
                <c:v>42466</c:v>
              </c:pt>
              <c:pt idx="355">
                <c:v>42467</c:v>
              </c:pt>
              <c:pt idx="356">
                <c:v>42468</c:v>
              </c:pt>
              <c:pt idx="357">
                <c:v>42471</c:v>
              </c:pt>
              <c:pt idx="358">
                <c:v>42472</c:v>
              </c:pt>
              <c:pt idx="359">
                <c:v>42473</c:v>
              </c:pt>
              <c:pt idx="360">
                <c:v>42474</c:v>
              </c:pt>
              <c:pt idx="361">
                <c:v>42475</c:v>
              </c:pt>
              <c:pt idx="362">
                <c:v>42478</c:v>
              </c:pt>
              <c:pt idx="363">
                <c:v>42479</c:v>
              </c:pt>
              <c:pt idx="364">
                <c:v>42480</c:v>
              </c:pt>
              <c:pt idx="365">
                <c:v>42481</c:v>
              </c:pt>
              <c:pt idx="366">
                <c:v>42482</c:v>
              </c:pt>
              <c:pt idx="367">
                <c:v>42485</c:v>
              </c:pt>
              <c:pt idx="368">
                <c:v>42486</c:v>
              </c:pt>
              <c:pt idx="369">
                <c:v>42487</c:v>
              </c:pt>
              <c:pt idx="370">
                <c:v>42488</c:v>
              </c:pt>
              <c:pt idx="371">
                <c:v>42489</c:v>
              </c:pt>
              <c:pt idx="372">
                <c:v>42493</c:v>
              </c:pt>
              <c:pt idx="373">
                <c:v>42494</c:v>
              </c:pt>
              <c:pt idx="374">
                <c:v>42495</c:v>
              </c:pt>
              <c:pt idx="375">
                <c:v>42496</c:v>
              </c:pt>
              <c:pt idx="376">
                <c:v>42501</c:v>
              </c:pt>
              <c:pt idx="377">
                <c:v>42502</c:v>
              </c:pt>
              <c:pt idx="378">
                <c:v>42503</c:v>
              </c:pt>
              <c:pt idx="379">
                <c:v>42506</c:v>
              </c:pt>
              <c:pt idx="380">
                <c:v>42507</c:v>
              </c:pt>
              <c:pt idx="381">
                <c:v>42508</c:v>
              </c:pt>
              <c:pt idx="382">
                <c:v>42509</c:v>
              </c:pt>
              <c:pt idx="383">
                <c:v>42510</c:v>
              </c:pt>
              <c:pt idx="384">
                <c:v>42513</c:v>
              </c:pt>
              <c:pt idx="385">
                <c:v>42514</c:v>
              </c:pt>
              <c:pt idx="386">
                <c:v>42516</c:v>
              </c:pt>
              <c:pt idx="387">
                <c:v>42517</c:v>
              </c:pt>
              <c:pt idx="388">
                <c:v>42520</c:v>
              </c:pt>
              <c:pt idx="389">
                <c:v>42521</c:v>
              </c:pt>
              <c:pt idx="390">
                <c:v>42522</c:v>
              </c:pt>
              <c:pt idx="391">
                <c:v>42523</c:v>
              </c:pt>
              <c:pt idx="392">
                <c:v>42524</c:v>
              </c:pt>
              <c:pt idx="393">
                <c:v>42527</c:v>
              </c:pt>
              <c:pt idx="394">
                <c:v>42528</c:v>
              </c:pt>
              <c:pt idx="395">
                <c:v>42529</c:v>
              </c:pt>
              <c:pt idx="396">
                <c:v>42530</c:v>
              </c:pt>
              <c:pt idx="397">
                <c:v>42531</c:v>
              </c:pt>
              <c:pt idx="398">
                <c:v>42534</c:v>
              </c:pt>
              <c:pt idx="399">
                <c:v>42535</c:v>
              </c:pt>
              <c:pt idx="400">
                <c:v>42536</c:v>
              </c:pt>
              <c:pt idx="401">
                <c:v>42537</c:v>
              </c:pt>
              <c:pt idx="402">
                <c:v>42538</c:v>
              </c:pt>
              <c:pt idx="403">
                <c:v>42541</c:v>
              </c:pt>
              <c:pt idx="404">
                <c:v>42542</c:v>
              </c:pt>
              <c:pt idx="405">
                <c:v>42543</c:v>
              </c:pt>
              <c:pt idx="406">
                <c:v>42544</c:v>
              </c:pt>
              <c:pt idx="407">
                <c:v>42545</c:v>
              </c:pt>
              <c:pt idx="408">
                <c:v>42548</c:v>
              </c:pt>
              <c:pt idx="409">
                <c:v>42549</c:v>
              </c:pt>
              <c:pt idx="410">
                <c:v>42550</c:v>
              </c:pt>
              <c:pt idx="411">
                <c:v>42551</c:v>
              </c:pt>
              <c:pt idx="412">
                <c:v>42552</c:v>
              </c:pt>
              <c:pt idx="413">
                <c:v>42555</c:v>
              </c:pt>
              <c:pt idx="414">
                <c:v>42556</c:v>
              </c:pt>
              <c:pt idx="415">
                <c:v>42558</c:v>
              </c:pt>
              <c:pt idx="416">
                <c:v>42559</c:v>
              </c:pt>
              <c:pt idx="417">
                <c:v>42562</c:v>
              </c:pt>
              <c:pt idx="418">
                <c:v>42563</c:v>
              </c:pt>
              <c:pt idx="419">
                <c:v>42564</c:v>
              </c:pt>
              <c:pt idx="420">
                <c:v>42565</c:v>
              </c:pt>
              <c:pt idx="421">
                <c:v>42566</c:v>
              </c:pt>
              <c:pt idx="422">
                <c:v>42569</c:v>
              </c:pt>
              <c:pt idx="423">
                <c:v>42570</c:v>
              </c:pt>
              <c:pt idx="424">
                <c:v>42571</c:v>
              </c:pt>
              <c:pt idx="425">
                <c:v>42572</c:v>
              </c:pt>
              <c:pt idx="426">
                <c:v>42573</c:v>
              </c:pt>
              <c:pt idx="427">
                <c:v>42576</c:v>
              </c:pt>
              <c:pt idx="428">
                <c:v>42577</c:v>
              </c:pt>
              <c:pt idx="429">
                <c:v>42578</c:v>
              </c:pt>
              <c:pt idx="430">
                <c:v>42579</c:v>
              </c:pt>
              <c:pt idx="431">
                <c:v>42580</c:v>
              </c:pt>
              <c:pt idx="432">
                <c:v>42583</c:v>
              </c:pt>
              <c:pt idx="433">
                <c:v>42584</c:v>
              </c:pt>
              <c:pt idx="434">
                <c:v>42585</c:v>
              </c:pt>
              <c:pt idx="435">
                <c:v>42586</c:v>
              </c:pt>
              <c:pt idx="436">
                <c:v>42587</c:v>
              </c:pt>
              <c:pt idx="437">
                <c:v>42590</c:v>
              </c:pt>
              <c:pt idx="438">
                <c:v>42591</c:v>
              </c:pt>
              <c:pt idx="439">
                <c:v>42592</c:v>
              </c:pt>
              <c:pt idx="440">
                <c:v>42593</c:v>
              </c:pt>
              <c:pt idx="441">
                <c:v>42594</c:v>
              </c:pt>
              <c:pt idx="442">
                <c:v>42597</c:v>
              </c:pt>
              <c:pt idx="443">
                <c:v>42598</c:v>
              </c:pt>
              <c:pt idx="444">
                <c:v>42599</c:v>
              </c:pt>
              <c:pt idx="445">
                <c:v>42600</c:v>
              </c:pt>
              <c:pt idx="446">
                <c:v>42604</c:v>
              </c:pt>
              <c:pt idx="447">
                <c:v>42605</c:v>
              </c:pt>
              <c:pt idx="448">
                <c:v>42606</c:v>
              </c:pt>
              <c:pt idx="449">
                <c:v>42607</c:v>
              </c:pt>
              <c:pt idx="450">
                <c:v>42608</c:v>
              </c:pt>
              <c:pt idx="451">
                <c:v>42611</c:v>
              </c:pt>
              <c:pt idx="452">
                <c:v>42613</c:v>
              </c:pt>
              <c:pt idx="453">
                <c:v>42614</c:v>
              </c:pt>
              <c:pt idx="454">
                <c:v>42615</c:v>
              </c:pt>
              <c:pt idx="455">
                <c:v>42619</c:v>
              </c:pt>
              <c:pt idx="456">
                <c:v>42620</c:v>
              </c:pt>
              <c:pt idx="457">
                <c:v>42621</c:v>
              </c:pt>
              <c:pt idx="458">
                <c:v>42622</c:v>
              </c:pt>
              <c:pt idx="459">
                <c:v>42626</c:v>
              </c:pt>
              <c:pt idx="460">
                <c:v>42627</c:v>
              </c:pt>
              <c:pt idx="461">
                <c:v>42628</c:v>
              </c:pt>
              <c:pt idx="462">
                <c:v>42632</c:v>
              </c:pt>
              <c:pt idx="463">
                <c:v>42633</c:v>
              </c:pt>
              <c:pt idx="464">
                <c:v>42634</c:v>
              </c:pt>
              <c:pt idx="465">
                <c:v>42635</c:v>
              </c:pt>
              <c:pt idx="466">
                <c:v>42636</c:v>
              </c:pt>
              <c:pt idx="467">
                <c:v>42639</c:v>
              </c:pt>
              <c:pt idx="468">
                <c:v>42640</c:v>
              </c:pt>
              <c:pt idx="469">
                <c:v>42641</c:v>
              </c:pt>
              <c:pt idx="470">
                <c:v>42642</c:v>
              </c:pt>
              <c:pt idx="471">
                <c:v>42643</c:v>
              </c:pt>
              <c:pt idx="472">
                <c:v>42646</c:v>
              </c:pt>
              <c:pt idx="473">
                <c:v>42647</c:v>
              </c:pt>
              <c:pt idx="474">
                <c:v>42648</c:v>
              </c:pt>
              <c:pt idx="475">
                <c:v>42649</c:v>
              </c:pt>
              <c:pt idx="476">
                <c:v>42650</c:v>
              </c:pt>
              <c:pt idx="477">
                <c:v>42654</c:v>
              </c:pt>
              <c:pt idx="478">
                <c:v>42655</c:v>
              </c:pt>
              <c:pt idx="479">
                <c:v>42656</c:v>
              </c:pt>
              <c:pt idx="480">
                <c:v>42657</c:v>
              </c:pt>
              <c:pt idx="481">
                <c:v>42660</c:v>
              </c:pt>
              <c:pt idx="482">
                <c:v>42661</c:v>
              </c:pt>
              <c:pt idx="483">
                <c:v>42662</c:v>
              </c:pt>
              <c:pt idx="484">
                <c:v>42663</c:v>
              </c:pt>
              <c:pt idx="485">
                <c:v>42664</c:v>
              </c:pt>
              <c:pt idx="486">
                <c:v>42667</c:v>
              </c:pt>
              <c:pt idx="487">
                <c:v>42668</c:v>
              </c:pt>
              <c:pt idx="488">
                <c:v>42669</c:v>
              </c:pt>
              <c:pt idx="489">
                <c:v>42670</c:v>
              </c:pt>
              <c:pt idx="490">
                <c:v>42671</c:v>
              </c:pt>
              <c:pt idx="491">
                <c:v>42674</c:v>
              </c:pt>
              <c:pt idx="492">
                <c:v>42675</c:v>
              </c:pt>
              <c:pt idx="493">
                <c:v>42676</c:v>
              </c:pt>
              <c:pt idx="494">
                <c:v>42677</c:v>
              </c:pt>
              <c:pt idx="495">
                <c:v>42678</c:v>
              </c:pt>
              <c:pt idx="496">
                <c:v>42681</c:v>
              </c:pt>
              <c:pt idx="497">
                <c:v>42682</c:v>
              </c:pt>
              <c:pt idx="498">
                <c:v>42683</c:v>
              </c:pt>
              <c:pt idx="499">
                <c:v>42684</c:v>
              </c:pt>
              <c:pt idx="500">
                <c:v>42685</c:v>
              </c:pt>
              <c:pt idx="501">
                <c:v>42688</c:v>
              </c:pt>
              <c:pt idx="502">
                <c:v>42689</c:v>
              </c:pt>
              <c:pt idx="503">
                <c:v>42690</c:v>
              </c:pt>
              <c:pt idx="504">
                <c:v>42691</c:v>
              </c:pt>
              <c:pt idx="505">
                <c:v>42692</c:v>
              </c:pt>
              <c:pt idx="506">
                <c:v>42695</c:v>
              </c:pt>
              <c:pt idx="507">
                <c:v>42696</c:v>
              </c:pt>
              <c:pt idx="508">
                <c:v>42697</c:v>
              </c:pt>
              <c:pt idx="509">
                <c:v>42698</c:v>
              </c:pt>
              <c:pt idx="510">
                <c:v>42699</c:v>
              </c:pt>
              <c:pt idx="511">
                <c:v>42702</c:v>
              </c:pt>
              <c:pt idx="512">
                <c:v>42703</c:v>
              </c:pt>
              <c:pt idx="513">
                <c:v>42704</c:v>
              </c:pt>
              <c:pt idx="514">
                <c:v>42706</c:v>
              </c:pt>
              <c:pt idx="515">
                <c:v>42709</c:v>
              </c:pt>
              <c:pt idx="516">
                <c:v>42710</c:v>
              </c:pt>
              <c:pt idx="517">
                <c:v>42711</c:v>
              </c:pt>
              <c:pt idx="518">
                <c:v>42712</c:v>
              </c:pt>
              <c:pt idx="519">
                <c:v>42713</c:v>
              </c:pt>
              <c:pt idx="520">
                <c:v>42716</c:v>
              </c:pt>
              <c:pt idx="521">
                <c:v>42717</c:v>
              </c:pt>
              <c:pt idx="522">
                <c:v>42718</c:v>
              </c:pt>
              <c:pt idx="523">
                <c:v>42724</c:v>
              </c:pt>
              <c:pt idx="524">
                <c:v>42725</c:v>
              </c:pt>
              <c:pt idx="525">
                <c:v>42726</c:v>
              </c:pt>
              <c:pt idx="526">
                <c:v>42730</c:v>
              </c:pt>
              <c:pt idx="527">
                <c:v>42731</c:v>
              </c:pt>
              <c:pt idx="528">
                <c:v>42732</c:v>
              </c:pt>
              <c:pt idx="529">
                <c:v>42733</c:v>
              </c:pt>
              <c:pt idx="530">
                <c:v>42734</c:v>
              </c:pt>
              <c:pt idx="531">
                <c:v>42739</c:v>
              </c:pt>
              <c:pt idx="532">
                <c:v>42740</c:v>
              </c:pt>
              <c:pt idx="533">
                <c:v>42741</c:v>
              </c:pt>
              <c:pt idx="534">
                <c:v>42745</c:v>
              </c:pt>
              <c:pt idx="535">
                <c:v>42746</c:v>
              </c:pt>
              <c:pt idx="536">
                <c:v>42747</c:v>
              </c:pt>
              <c:pt idx="537">
                <c:v>42748</c:v>
              </c:pt>
              <c:pt idx="538">
                <c:v>42751</c:v>
              </c:pt>
              <c:pt idx="539">
                <c:v>42752</c:v>
              </c:pt>
              <c:pt idx="540">
                <c:v>42753</c:v>
              </c:pt>
              <c:pt idx="541">
                <c:v>42754</c:v>
              </c:pt>
              <c:pt idx="542">
                <c:v>42755</c:v>
              </c:pt>
              <c:pt idx="543">
                <c:v>42758</c:v>
              </c:pt>
              <c:pt idx="544">
                <c:v>42760</c:v>
              </c:pt>
              <c:pt idx="545">
                <c:v>42761</c:v>
              </c:pt>
              <c:pt idx="546">
                <c:v>42762</c:v>
              </c:pt>
              <c:pt idx="547">
                <c:v>42765</c:v>
              </c:pt>
              <c:pt idx="548">
                <c:v>42766</c:v>
              </c:pt>
              <c:pt idx="549">
                <c:v>42767</c:v>
              </c:pt>
              <c:pt idx="550">
                <c:v>42768</c:v>
              </c:pt>
              <c:pt idx="551">
                <c:v>42769</c:v>
              </c:pt>
              <c:pt idx="552">
                <c:v>42772</c:v>
              </c:pt>
              <c:pt idx="553">
                <c:v>42774</c:v>
              </c:pt>
              <c:pt idx="554">
                <c:v>42775</c:v>
              </c:pt>
              <c:pt idx="555">
                <c:v>42776</c:v>
              </c:pt>
              <c:pt idx="556">
                <c:v>42779</c:v>
              </c:pt>
              <c:pt idx="557">
                <c:v>42780</c:v>
              </c:pt>
              <c:pt idx="558">
                <c:v>42781</c:v>
              </c:pt>
              <c:pt idx="559">
                <c:v>42782</c:v>
              </c:pt>
              <c:pt idx="560">
                <c:v>42783</c:v>
              </c:pt>
              <c:pt idx="561">
                <c:v>42786</c:v>
              </c:pt>
              <c:pt idx="562">
                <c:v>42787</c:v>
              </c:pt>
              <c:pt idx="563">
                <c:v>42788</c:v>
              </c:pt>
              <c:pt idx="564">
                <c:v>42789</c:v>
              </c:pt>
              <c:pt idx="565">
                <c:v>42790</c:v>
              </c:pt>
              <c:pt idx="566">
                <c:v>42793</c:v>
              </c:pt>
              <c:pt idx="567">
                <c:v>42794</c:v>
              </c:pt>
              <c:pt idx="568">
                <c:v>42795</c:v>
              </c:pt>
              <c:pt idx="569">
                <c:v>42796</c:v>
              </c:pt>
              <c:pt idx="570">
                <c:v>42797</c:v>
              </c:pt>
              <c:pt idx="571">
                <c:v>42800</c:v>
              </c:pt>
              <c:pt idx="572">
                <c:v>42801</c:v>
              </c:pt>
              <c:pt idx="573">
                <c:v>42803</c:v>
              </c:pt>
              <c:pt idx="574">
                <c:v>42804</c:v>
              </c:pt>
              <c:pt idx="575">
                <c:v>42807</c:v>
              </c:pt>
              <c:pt idx="576">
                <c:v>42808</c:v>
              </c:pt>
              <c:pt idx="577">
                <c:v>42809</c:v>
              </c:pt>
              <c:pt idx="578">
                <c:v>42810</c:v>
              </c:pt>
              <c:pt idx="579">
                <c:v>42811</c:v>
              </c:pt>
              <c:pt idx="580">
                <c:v>42812</c:v>
              </c:pt>
              <c:pt idx="581">
                <c:v>42818</c:v>
              </c:pt>
              <c:pt idx="582">
                <c:v>42821</c:v>
              </c:pt>
              <c:pt idx="583">
                <c:v>42822</c:v>
              </c:pt>
              <c:pt idx="584">
                <c:v>42823</c:v>
              </c:pt>
              <c:pt idx="585">
                <c:v>42824</c:v>
              </c:pt>
              <c:pt idx="586">
                <c:v>42825</c:v>
              </c:pt>
              <c:pt idx="587">
                <c:v>42829</c:v>
              </c:pt>
              <c:pt idx="588">
                <c:v>42830</c:v>
              </c:pt>
              <c:pt idx="589">
                <c:v>42831</c:v>
              </c:pt>
              <c:pt idx="590">
                <c:v>42832</c:v>
              </c:pt>
              <c:pt idx="591">
                <c:v>42835</c:v>
              </c:pt>
              <c:pt idx="592">
                <c:v>42836</c:v>
              </c:pt>
              <c:pt idx="593">
                <c:v>42838</c:v>
              </c:pt>
              <c:pt idx="594">
                <c:v>42839</c:v>
              </c:pt>
              <c:pt idx="595">
                <c:v>42842</c:v>
              </c:pt>
              <c:pt idx="596">
                <c:v>42843</c:v>
              </c:pt>
              <c:pt idx="597">
                <c:v>42845</c:v>
              </c:pt>
              <c:pt idx="598">
                <c:v>42846</c:v>
              </c:pt>
              <c:pt idx="599">
                <c:v>42849</c:v>
              </c:pt>
              <c:pt idx="600">
                <c:v>42850</c:v>
              </c:pt>
              <c:pt idx="601">
                <c:v>42851</c:v>
              </c:pt>
              <c:pt idx="602">
                <c:v>42852</c:v>
              </c:pt>
              <c:pt idx="603">
                <c:v>42853</c:v>
              </c:pt>
              <c:pt idx="604">
                <c:v>42857</c:v>
              </c:pt>
              <c:pt idx="605">
                <c:v>42858</c:v>
              </c:pt>
              <c:pt idx="606">
                <c:v>42859</c:v>
              </c:pt>
              <c:pt idx="607">
                <c:v>42860</c:v>
              </c:pt>
              <c:pt idx="608">
                <c:v>42865</c:v>
              </c:pt>
              <c:pt idx="609">
                <c:v>42866</c:v>
              </c:pt>
              <c:pt idx="610">
                <c:v>42867</c:v>
              </c:pt>
              <c:pt idx="611">
                <c:v>42870</c:v>
              </c:pt>
              <c:pt idx="612">
                <c:v>42871</c:v>
              </c:pt>
              <c:pt idx="613">
                <c:v>42872</c:v>
              </c:pt>
              <c:pt idx="614">
                <c:v>42873</c:v>
              </c:pt>
              <c:pt idx="615">
                <c:v>42874</c:v>
              </c:pt>
              <c:pt idx="616">
                <c:v>42877</c:v>
              </c:pt>
              <c:pt idx="617">
                <c:v>42878</c:v>
              </c:pt>
              <c:pt idx="618">
                <c:v>42881</c:v>
              </c:pt>
              <c:pt idx="619">
                <c:v>42885</c:v>
              </c:pt>
              <c:pt idx="620">
                <c:v>42886</c:v>
              </c:pt>
              <c:pt idx="621">
                <c:v>42887</c:v>
              </c:pt>
              <c:pt idx="622">
                <c:v>42888</c:v>
              </c:pt>
              <c:pt idx="623">
                <c:v>42891</c:v>
              </c:pt>
              <c:pt idx="624">
                <c:v>42892</c:v>
              </c:pt>
              <c:pt idx="625">
                <c:v>42893</c:v>
              </c:pt>
              <c:pt idx="626">
                <c:v>42894</c:v>
              </c:pt>
              <c:pt idx="627">
                <c:v>42895</c:v>
              </c:pt>
              <c:pt idx="628">
                <c:v>42898</c:v>
              </c:pt>
              <c:pt idx="629">
                <c:v>42899</c:v>
              </c:pt>
              <c:pt idx="630">
                <c:v>42900</c:v>
              </c:pt>
              <c:pt idx="631">
                <c:v>42901</c:v>
              </c:pt>
              <c:pt idx="632">
                <c:v>42902</c:v>
              </c:pt>
              <c:pt idx="633">
                <c:v>42905</c:v>
              </c:pt>
              <c:pt idx="634">
                <c:v>42906</c:v>
              </c:pt>
              <c:pt idx="635">
                <c:v>42907</c:v>
              </c:pt>
              <c:pt idx="636">
                <c:v>42908</c:v>
              </c:pt>
              <c:pt idx="637">
                <c:v>42913</c:v>
              </c:pt>
              <c:pt idx="638">
                <c:v>42914</c:v>
              </c:pt>
              <c:pt idx="639">
                <c:v>42915</c:v>
              </c:pt>
              <c:pt idx="640">
                <c:v>42916</c:v>
              </c:pt>
              <c:pt idx="641">
                <c:v>42917</c:v>
              </c:pt>
              <c:pt idx="642">
                <c:v>42919</c:v>
              </c:pt>
              <c:pt idx="643">
                <c:v>42921</c:v>
              </c:pt>
              <c:pt idx="644">
                <c:v>42926</c:v>
              </c:pt>
              <c:pt idx="645">
                <c:v>42927</c:v>
              </c:pt>
              <c:pt idx="646">
                <c:v>42928</c:v>
              </c:pt>
              <c:pt idx="647">
                <c:v>42929</c:v>
              </c:pt>
              <c:pt idx="648">
                <c:v>42930</c:v>
              </c:pt>
              <c:pt idx="649">
                <c:v>42934</c:v>
              </c:pt>
              <c:pt idx="650">
                <c:v>42936</c:v>
              </c:pt>
              <c:pt idx="651">
                <c:v>42937</c:v>
              </c:pt>
              <c:pt idx="652">
                <c:v>42940</c:v>
              </c:pt>
              <c:pt idx="653">
                <c:v>42941</c:v>
              </c:pt>
              <c:pt idx="654">
                <c:v>42942</c:v>
              </c:pt>
              <c:pt idx="655">
                <c:v>42943</c:v>
              </c:pt>
              <c:pt idx="656">
                <c:v>42944</c:v>
              </c:pt>
              <c:pt idx="657">
                <c:v>42947</c:v>
              </c:pt>
              <c:pt idx="658">
                <c:v>42948</c:v>
              </c:pt>
              <c:pt idx="659">
                <c:v>42949</c:v>
              </c:pt>
              <c:pt idx="660">
                <c:v>42950</c:v>
              </c:pt>
              <c:pt idx="661">
                <c:v>42951</c:v>
              </c:pt>
              <c:pt idx="662">
                <c:v>42954</c:v>
              </c:pt>
              <c:pt idx="663">
                <c:v>42955</c:v>
              </c:pt>
              <c:pt idx="664">
                <c:v>42956</c:v>
              </c:pt>
              <c:pt idx="665">
                <c:v>42957</c:v>
              </c:pt>
              <c:pt idx="666">
                <c:v>42958</c:v>
              </c:pt>
              <c:pt idx="667">
                <c:v>42961</c:v>
              </c:pt>
              <c:pt idx="668">
                <c:v>42962</c:v>
              </c:pt>
              <c:pt idx="669">
                <c:v>42963</c:v>
              </c:pt>
              <c:pt idx="670">
                <c:v>42964</c:v>
              </c:pt>
              <c:pt idx="671">
                <c:v>42965</c:v>
              </c:pt>
              <c:pt idx="672">
                <c:v>42968</c:v>
              </c:pt>
              <c:pt idx="673">
                <c:v>42969</c:v>
              </c:pt>
              <c:pt idx="674">
                <c:v>42970</c:v>
              </c:pt>
              <c:pt idx="675">
                <c:v>42971</c:v>
              </c:pt>
              <c:pt idx="676">
                <c:v>42972</c:v>
              </c:pt>
              <c:pt idx="677">
                <c:v>42975</c:v>
              </c:pt>
              <c:pt idx="678">
                <c:v>42976</c:v>
              </c:pt>
              <c:pt idx="679">
                <c:v>42978</c:v>
              </c:pt>
              <c:pt idx="680">
                <c:v>42982</c:v>
              </c:pt>
              <c:pt idx="681">
                <c:v>42983</c:v>
              </c:pt>
              <c:pt idx="682">
                <c:v>42984</c:v>
              </c:pt>
              <c:pt idx="683">
                <c:v>42985</c:v>
              </c:pt>
              <c:pt idx="684">
                <c:v>42986</c:v>
              </c:pt>
              <c:pt idx="685">
                <c:v>42989</c:v>
              </c:pt>
              <c:pt idx="686">
                <c:v>42990</c:v>
              </c:pt>
              <c:pt idx="687">
                <c:v>42991</c:v>
              </c:pt>
              <c:pt idx="688">
                <c:v>42992</c:v>
              </c:pt>
              <c:pt idx="689">
                <c:v>42993</c:v>
              </c:pt>
              <c:pt idx="690">
                <c:v>42996</c:v>
              </c:pt>
              <c:pt idx="691">
                <c:v>42997</c:v>
              </c:pt>
              <c:pt idx="692">
                <c:v>42998</c:v>
              </c:pt>
              <c:pt idx="693">
                <c:v>42999</c:v>
              </c:pt>
              <c:pt idx="694">
                <c:v>43000</c:v>
              </c:pt>
              <c:pt idx="695">
                <c:v>43003</c:v>
              </c:pt>
              <c:pt idx="696">
                <c:v>43004</c:v>
              </c:pt>
              <c:pt idx="697">
                <c:v>43005</c:v>
              </c:pt>
              <c:pt idx="698">
                <c:v>43006</c:v>
              </c:pt>
              <c:pt idx="699">
                <c:v>43007</c:v>
              </c:pt>
              <c:pt idx="700">
                <c:v>43010</c:v>
              </c:pt>
              <c:pt idx="701">
                <c:v>43011</c:v>
              </c:pt>
              <c:pt idx="702">
                <c:v>43012</c:v>
              </c:pt>
              <c:pt idx="703">
                <c:v>43013</c:v>
              </c:pt>
              <c:pt idx="704">
                <c:v>43014</c:v>
              </c:pt>
              <c:pt idx="705">
                <c:v>43017</c:v>
              </c:pt>
              <c:pt idx="706">
                <c:v>43018</c:v>
              </c:pt>
              <c:pt idx="707">
                <c:v>43019</c:v>
              </c:pt>
              <c:pt idx="708">
                <c:v>43020</c:v>
              </c:pt>
              <c:pt idx="709">
                <c:v>43021</c:v>
              </c:pt>
              <c:pt idx="710">
                <c:v>43024</c:v>
              </c:pt>
              <c:pt idx="711">
                <c:v>43025</c:v>
              </c:pt>
              <c:pt idx="712">
                <c:v>43026</c:v>
              </c:pt>
              <c:pt idx="713">
                <c:v>43027</c:v>
              </c:pt>
              <c:pt idx="714">
                <c:v>43028</c:v>
              </c:pt>
              <c:pt idx="715">
                <c:v>43031</c:v>
              </c:pt>
              <c:pt idx="716">
                <c:v>43032</c:v>
              </c:pt>
              <c:pt idx="717">
                <c:v>43033</c:v>
              </c:pt>
              <c:pt idx="718">
                <c:v>43034</c:v>
              </c:pt>
              <c:pt idx="719">
                <c:v>43035</c:v>
              </c:pt>
              <c:pt idx="720">
                <c:v>43038</c:v>
              </c:pt>
              <c:pt idx="721">
                <c:v>43039</c:v>
              </c:pt>
              <c:pt idx="722">
                <c:v>43040</c:v>
              </c:pt>
              <c:pt idx="723">
                <c:v>43041</c:v>
              </c:pt>
              <c:pt idx="724">
                <c:v>43042</c:v>
              </c:pt>
              <c:pt idx="725">
                <c:v>43045</c:v>
              </c:pt>
              <c:pt idx="726">
                <c:v>43046</c:v>
              </c:pt>
              <c:pt idx="727">
                <c:v>43047</c:v>
              </c:pt>
              <c:pt idx="728">
                <c:v>43048</c:v>
              </c:pt>
              <c:pt idx="729">
                <c:v>43049</c:v>
              </c:pt>
              <c:pt idx="730">
                <c:v>43052</c:v>
              </c:pt>
              <c:pt idx="731">
                <c:v>43053</c:v>
              </c:pt>
              <c:pt idx="732">
                <c:v>43054</c:v>
              </c:pt>
              <c:pt idx="733">
                <c:v>43055</c:v>
              </c:pt>
              <c:pt idx="734">
                <c:v>43056</c:v>
              </c:pt>
              <c:pt idx="735">
                <c:v>43059</c:v>
              </c:pt>
              <c:pt idx="736">
                <c:v>43060</c:v>
              </c:pt>
              <c:pt idx="737">
                <c:v>43061</c:v>
              </c:pt>
              <c:pt idx="738">
                <c:v>43062</c:v>
              </c:pt>
              <c:pt idx="739">
                <c:v>43063</c:v>
              </c:pt>
              <c:pt idx="740">
                <c:v>43066</c:v>
              </c:pt>
              <c:pt idx="741">
                <c:v>43067</c:v>
              </c:pt>
              <c:pt idx="742">
                <c:v>43068</c:v>
              </c:pt>
              <c:pt idx="743">
                <c:v>43069</c:v>
              </c:pt>
              <c:pt idx="744">
                <c:v>43073</c:v>
              </c:pt>
              <c:pt idx="745">
                <c:v>43074</c:v>
              </c:pt>
              <c:pt idx="746">
                <c:v>43075</c:v>
              </c:pt>
              <c:pt idx="747">
                <c:v>43076</c:v>
              </c:pt>
              <c:pt idx="748">
                <c:v>43077</c:v>
              </c:pt>
              <c:pt idx="749">
                <c:v>43080</c:v>
              </c:pt>
              <c:pt idx="750">
                <c:v>43081</c:v>
              </c:pt>
              <c:pt idx="751">
                <c:v>43082</c:v>
              </c:pt>
              <c:pt idx="752">
                <c:v>43083</c:v>
              </c:pt>
              <c:pt idx="753">
                <c:v>43084</c:v>
              </c:pt>
              <c:pt idx="754">
                <c:v>43089</c:v>
              </c:pt>
              <c:pt idx="755">
                <c:v>43090</c:v>
              </c:pt>
              <c:pt idx="756">
                <c:v>43091</c:v>
              </c:pt>
              <c:pt idx="757">
                <c:v>43094</c:v>
              </c:pt>
              <c:pt idx="758">
                <c:v>43095</c:v>
              </c:pt>
              <c:pt idx="759">
                <c:v>43096</c:v>
              </c:pt>
              <c:pt idx="760">
                <c:v>43097</c:v>
              </c:pt>
              <c:pt idx="761">
                <c:v>43098</c:v>
              </c:pt>
              <c:pt idx="762">
                <c:v>43103</c:v>
              </c:pt>
              <c:pt idx="763">
                <c:v>43104</c:v>
              </c:pt>
              <c:pt idx="764">
                <c:v>43105</c:v>
              </c:pt>
              <c:pt idx="765">
                <c:v>43108</c:v>
              </c:pt>
              <c:pt idx="766">
                <c:v>43109</c:v>
              </c:pt>
              <c:pt idx="767">
                <c:v>43110</c:v>
              </c:pt>
              <c:pt idx="768">
                <c:v>43111</c:v>
              </c:pt>
              <c:pt idx="769">
                <c:v>43112</c:v>
              </c:pt>
              <c:pt idx="770">
                <c:v>43115</c:v>
              </c:pt>
              <c:pt idx="771">
                <c:v>43116</c:v>
              </c:pt>
              <c:pt idx="772">
                <c:v>43117</c:v>
              </c:pt>
              <c:pt idx="773">
                <c:v>43118</c:v>
              </c:pt>
              <c:pt idx="774">
                <c:v>43119</c:v>
              </c:pt>
              <c:pt idx="775">
                <c:v>43122</c:v>
              </c:pt>
              <c:pt idx="776">
                <c:v>43123</c:v>
              </c:pt>
              <c:pt idx="777">
                <c:v>43124</c:v>
              </c:pt>
              <c:pt idx="778">
                <c:v>43125</c:v>
              </c:pt>
              <c:pt idx="779">
                <c:v>43126</c:v>
              </c:pt>
              <c:pt idx="780">
                <c:v>43129</c:v>
              </c:pt>
              <c:pt idx="781">
                <c:v>43130</c:v>
              </c:pt>
              <c:pt idx="782">
                <c:v>43131</c:v>
              </c:pt>
              <c:pt idx="783">
                <c:v>43132</c:v>
              </c:pt>
              <c:pt idx="784">
                <c:v>43133</c:v>
              </c:pt>
              <c:pt idx="785">
                <c:v>43136</c:v>
              </c:pt>
              <c:pt idx="786">
                <c:v>43137</c:v>
              </c:pt>
              <c:pt idx="787">
                <c:v>43138</c:v>
              </c:pt>
              <c:pt idx="788">
                <c:v>43139</c:v>
              </c:pt>
              <c:pt idx="789">
                <c:v>43140</c:v>
              </c:pt>
              <c:pt idx="790">
                <c:v>43143</c:v>
              </c:pt>
              <c:pt idx="791">
                <c:v>43144</c:v>
              </c:pt>
              <c:pt idx="792">
                <c:v>43145</c:v>
              </c:pt>
              <c:pt idx="793">
                <c:v>43146</c:v>
              </c:pt>
              <c:pt idx="794">
                <c:v>43147</c:v>
              </c:pt>
              <c:pt idx="795">
                <c:v>43150</c:v>
              </c:pt>
              <c:pt idx="796">
                <c:v>43151</c:v>
              </c:pt>
              <c:pt idx="797">
                <c:v>43152</c:v>
              </c:pt>
              <c:pt idx="798">
                <c:v>43153</c:v>
              </c:pt>
              <c:pt idx="799">
                <c:v>43154</c:v>
              </c:pt>
              <c:pt idx="800">
                <c:v>43157</c:v>
              </c:pt>
              <c:pt idx="801">
                <c:v>43158</c:v>
              </c:pt>
              <c:pt idx="802">
                <c:v>43159</c:v>
              </c:pt>
              <c:pt idx="803">
                <c:v>43160</c:v>
              </c:pt>
              <c:pt idx="804">
                <c:v>43161</c:v>
              </c:pt>
              <c:pt idx="805">
                <c:v>43162</c:v>
              </c:pt>
              <c:pt idx="806">
                <c:v>43165</c:v>
              </c:pt>
              <c:pt idx="807">
                <c:v>43171</c:v>
              </c:pt>
              <c:pt idx="808">
                <c:v>43172</c:v>
              </c:pt>
              <c:pt idx="809">
                <c:v>43173</c:v>
              </c:pt>
              <c:pt idx="810">
                <c:v>43175</c:v>
              </c:pt>
              <c:pt idx="811">
                <c:v>43178</c:v>
              </c:pt>
              <c:pt idx="812">
                <c:v>43179</c:v>
              </c:pt>
              <c:pt idx="813">
                <c:v>43185</c:v>
              </c:pt>
              <c:pt idx="814">
                <c:v>43186</c:v>
              </c:pt>
              <c:pt idx="815">
                <c:v>43187</c:v>
              </c:pt>
              <c:pt idx="816">
                <c:v>43188</c:v>
              </c:pt>
              <c:pt idx="817">
                <c:v>43189</c:v>
              </c:pt>
              <c:pt idx="818">
                <c:v>43192</c:v>
              </c:pt>
              <c:pt idx="819">
                <c:v>43193</c:v>
              </c:pt>
              <c:pt idx="820">
                <c:v>43194</c:v>
              </c:pt>
              <c:pt idx="821">
                <c:v>43195</c:v>
              </c:pt>
              <c:pt idx="822">
                <c:v>43196</c:v>
              </c:pt>
              <c:pt idx="823">
                <c:v>43199</c:v>
              </c:pt>
              <c:pt idx="824">
                <c:v>43200</c:v>
              </c:pt>
              <c:pt idx="825">
                <c:v>43201</c:v>
              </c:pt>
              <c:pt idx="826">
                <c:v>43202</c:v>
              </c:pt>
              <c:pt idx="827">
                <c:v>43203</c:v>
              </c:pt>
              <c:pt idx="828">
                <c:v>43206</c:v>
              </c:pt>
              <c:pt idx="829">
                <c:v>43207</c:v>
              </c:pt>
              <c:pt idx="830">
                <c:v>43208</c:v>
              </c:pt>
              <c:pt idx="831">
                <c:v>43209</c:v>
              </c:pt>
              <c:pt idx="832">
                <c:v>43210</c:v>
              </c:pt>
              <c:pt idx="833">
                <c:v>43213</c:v>
              </c:pt>
              <c:pt idx="834">
                <c:v>43214</c:v>
              </c:pt>
              <c:pt idx="835">
                <c:v>43215</c:v>
              </c:pt>
              <c:pt idx="836">
                <c:v>43216</c:v>
              </c:pt>
              <c:pt idx="837">
                <c:v>43217</c:v>
              </c:pt>
              <c:pt idx="838">
                <c:v>43218</c:v>
              </c:pt>
              <c:pt idx="839">
                <c:v>43222</c:v>
              </c:pt>
              <c:pt idx="840">
                <c:v>43223</c:v>
              </c:pt>
              <c:pt idx="841">
                <c:v>43224</c:v>
              </c:pt>
              <c:pt idx="842">
                <c:v>43225</c:v>
              </c:pt>
              <c:pt idx="843">
                <c:v>43230</c:v>
              </c:pt>
              <c:pt idx="844">
                <c:v>43231</c:v>
              </c:pt>
              <c:pt idx="845">
                <c:v>43234</c:v>
              </c:pt>
              <c:pt idx="846">
                <c:v>43235</c:v>
              </c:pt>
              <c:pt idx="847">
                <c:v>43236</c:v>
              </c:pt>
              <c:pt idx="848">
                <c:v>43237</c:v>
              </c:pt>
              <c:pt idx="849">
                <c:v>43238</c:v>
              </c:pt>
              <c:pt idx="850">
                <c:v>43241</c:v>
              </c:pt>
              <c:pt idx="851">
                <c:v>43242</c:v>
              </c:pt>
              <c:pt idx="852">
                <c:v>43243</c:v>
              </c:pt>
              <c:pt idx="853">
                <c:v>43244</c:v>
              </c:pt>
              <c:pt idx="854">
                <c:v>43245</c:v>
              </c:pt>
              <c:pt idx="855">
                <c:v>43248</c:v>
              </c:pt>
              <c:pt idx="856">
                <c:v>43249</c:v>
              </c:pt>
              <c:pt idx="857">
                <c:v>43250</c:v>
              </c:pt>
              <c:pt idx="858">
                <c:v>43251</c:v>
              </c:pt>
              <c:pt idx="859">
                <c:v>43252</c:v>
              </c:pt>
              <c:pt idx="860">
                <c:v>43255</c:v>
              </c:pt>
              <c:pt idx="861">
                <c:v>43257</c:v>
              </c:pt>
              <c:pt idx="862">
                <c:v>43258</c:v>
              </c:pt>
              <c:pt idx="863">
                <c:v>43259</c:v>
              </c:pt>
              <c:pt idx="864">
                <c:v>43262</c:v>
              </c:pt>
              <c:pt idx="865">
                <c:v>43263</c:v>
              </c:pt>
              <c:pt idx="866">
                <c:v>43264</c:v>
              </c:pt>
              <c:pt idx="867">
                <c:v>43265</c:v>
              </c:pt>
              <c:pt idx="868">
                <c:v>43266</c:v>
              </c:pt>
              <c:pt idx="869">
                <c:v>43269</c:v>
              </c:pt>
              <c:pt idx="870">
                <c:v>43270</c:v>
              </c:pt>
              <c:pt idx="871">
                <c:v>43271</c:v>
              </c:pt>
              <c:pt idx="872">
                <c:v>43272</c:v>
              </c:pt>
              <c:pt idx="873">
                <c:v>43276</c:v>
              </c:pt>
              <c:pt idx="874">
                <c:v>43277</c:v>
              </c:pt>
              <c:pt idx="875">
                <c:v>43278</c:v>
              </c:pt>
              <c:pt idx="876">
                <c:v>43279</c:v>
              </c:pt>
              <c:pt idx="877">
                <c:v>43280</c:v>
              </c:pt>
              <c:pt idx="878">
                <c:v>43284</c:v>
              </c:pt>
              <c:pt idx="879">
                <c:v>43285</c:v>
              </c:pt>
              <c:pt idx="880">
                <c:v>43286</c:v>
              </c:pt>
              <c:pt idx="881">
                <c:v>43290</c:v>
              </c:pt>
              <c:pt idx="882">
                <c:v>43291</c:v>
              </c:pt>
              <c:pt idx="883">
                <c:v>43292</c:v>
              </c:pt>
              <c:pt idx="884">
                <c:v>43293</c:v>
              </c:pt>
              <c:pt idx="885">
                <c:v>43297</c:v>
              </c:pt>
              <c:pt idx="886">
                <c:v>43298</c:v>
              </c:pt>
              <c:pt idx="887">
                <c:v>43299</c:v>
              </c:pt>
              <c:pt idx="888">
                <c:v>43300</c:v>
              </c:pt>
              <c:pt idx="889">
                <c:v>43301</c:v>
              </c:pt>
              <c:pt idx="890">
                <c:v>43304</c:v>
              </c:pt>
              <c:pt idx="891">
                <c:v>43305</c:v>
              </c:pt>
              <c:pt idx="892">
                <c:v>43306</c:v>
              </c:pt>
              <c:pt idx="893">
                <c:v>43307</c:v>
              </c:pt>
              <c:pt idx="894">
                <c:v>43308</c:v>
              </c:pt>
              <c:pt idx="895">
                <c:v>43311</c:v>
              </c:pt>
              <c:pt idx="896">
                <c:v>43312</c:v>
              </c:pt>
              <c:pt idx="897">
                <c:v>43314</c:v>
              </c:pt>
              <c:pt idx="898">
                <c:v>43315</c:v>
              </c:pt>
              <c:pt idx="899">
                <c:v>43318</c:v>
              </c:pt>
              <c:pt idx="900">
                <c:v>43319</c:v>
              </c:pt>
              <c:pt idx="901">
                <c:v>43320</c:v>
              </c:pt>
              <c:pt idx="902">
                <c:v>43321</c:v>
              </c:pt>
              <c:pt idx="903">
                <c:v>43322</c:v>
              </c:pt>
              <c:pt idx="904">
                <c:v>43325</c:v>
              </c:pt>
              <c:pt idx="905">
                <c:v>43326</c:v>
              </c:pt>
              <c:pt idx="906">
                <c:v>43327</c:v>
              </c:pt>
              <c:pt idx="907">
                <c:v>43328</c:v>
              </c:pt>
              <c:pt idx="908">
                <c:v>43329</c:v>
              </c:pt>
              <c:pt idx="909">
                <c:v>43332</c:v>
              </c:pt>
              <c:pt idx="910">
                <c:v>43334</c:v>
              </c:pt>
              <c:pt idx="911">
                <c:v>43335</c:v>
              </c:pt>
              <c:pt idx="912">
                <c:v>43336</c:v>
              </c:pt>
              <c:pt idx="913">
                <c:v>43337</c:v>
              </c:pt>
              <c:pt idx="914">
                <c:v>43339</c:v>
              </c:pt>
              <c:pt idx="915">
                <c:v>43340</c:v>
              </c:pt>
              <c:pt idx="916">
                <c:v>43341</c:v>
              </c:pt>
              <c:pt idx="917">
                <c:v>43346</c:v>
              </c:pt>
              <c:pt idx="918">
                <c:v>43347</c:v>
              </c:pt>
              <c:pt idx="919">
                <c:v>43348</c:v>
              </c:pt>
              <c:pt idx="920">
                <c:v>43349</c:v>
              </c:pt>
              <c:pt idx="921">
                <c:v>43350</c:v>
              </c:pt>
              <c:pt idx="922">
                <c:v>43353</c:v>
              </c:pt>
              <c:pt idx="923">
                <c:v>43354</c:v>
              </c:pt>
              <c:pt idx="924">
                <c:v>43355</c:v>
              </c:pt>
              <c:pt idx="925">
                <c:v>43356</c:v>
              </c:pt>
              <c:pt idx="926">
                <c:v>43357</c:v>
              </c:pt>
              <c:pt idx="927">
                <c:v>43360</c:v>
              </c:pt>
              <c:pt idx="928">
                <c:v>43361</c:v>
              </c:pt>
              <c:pt idx="929">
                <c:v>43362</c:v>
              </c:pt>
              <c:pt idx="930">
                <c:v>43363</c:v>
              </c:pt>
              <c:pt idx="931">
                <c:v>43364</c:v>
              </c:pt>
              <c:pt idx="932">
                <c:v>43367</c:v>
              </c:pt>
              <c:pt idx="933">
                <c:v>43369</c:v>
              </c:pt>
              <c:pt idx="934">
                <c:v>43370</c:v>
              </c:pt>
              <c:pt idx="935">
                <c:v>43371</c:v>
              </c:pt>
              <c:pt idx="936">
                <c:v>43374</c:v>
              </c:pt>
              <c:pt idx="937">
                <c:v>43375</c:v>
              </c:pt>
              <c:pt idx="938">
                <c:v>43376</c:v>
              </c:pt>
              <c:pt idx="939">
                <c:v>43377</c:v>
              </c:pt>
              <c:pt idx="940">
                <c:v>43378</c:v>
              </c:pt>
              <c:pt idx="941">
                <c:v>43381</c:v>
              </c:pt>
              <c:pt idx="942">
                <c:v>43382</c:v>
              </c:pt>
              <c:pt idx="943">
                <c:v>43383</c:v>
              </c:pt>
              <c:pt idx="944">
                <c:v>43384</c:v>
              </c:pt>
              <c:pt idx="945">
                <c:v>43385</c:v>
              </c:pt>
              <c:pt idx="946">
                <c:v>43388</c:v>
              </c:pt>
              <c:pt idx="947">
                <c:v>43389</c:v>
              </c:pt>
              <c:pt idx="948">
                <c:v>43390</c:v>
              </c:pt>
              <c:pt idx="949">
                <c:v>43391</c:v>
              </c:pt>
              <c:pt idx="950">
                <c:v>43392</c:v>
              </c:pt>
              <c:pt idx="951">
                <c:v>43395</c:v>
              </c:pt>
              <c:pt idx="952">
                <c:v>43396</c:v>
              </c:pt>
              <c:pt idx="953">
                <c:v>43397</c:v>
              </c:pt>
              <c:pt idx="954">
                <c:v>43398</c:v>
              </c:pt>
              <c:pt idx="955">
                <c:v>43399</c:v>
              </c:pt>
              <c:pt idx="956">
                <c:v>43402</c:v>
              </c:pt>
              <c:pt idx="957">
                <c:v>43403</c:v>
              </c:pt>
              <c:pt idx="958">
                <c:v>43404</c:v>
              </c:pt>
              <c:pt idx="959">
                <c:v>43405</c:v>
              </c:pt>
              <c:pt idx="960">
                <c:v>43406</c:v>
              </c:pt>
              <c:pt idx="961">
                <c:v>43409</c:v>
              </c:pt>
              <c:pt idx="962">
                <c:v>43410</c:v>
              </c:pt>
              <c:pt idx="963">
                <c:v>43411</c:v>
              </c:pt>
              <c:pt idx="964">
                <c:v>43412</c:v>
              </c:pt>
              <c:pt idx="965">
                <c:v>43413</c:v>
              </c:pt>
              <c:pt idx="966">
                <c:v>43416</c:v>
              </c:pt>
              <c:pt idx="967">
                <c:v>43417</c:v>
              </c:pt>
              <c:pt idx="968">
                <c:v>43418</c:v>
              </c:pt>
              <c:pt idx="969">
                <c:v>43419</c:v>
              </c:pt>
              <c:pt idx="970">
                <c:v>43420</c:v>
              </c:pt>
              <c:pt idx="971">
                <c:v>43423</c:v>
              </c:pt>
              <c:pt idx="972">
                <c:v>43424</c:v>
              </c:pt>
              <c:pt idx="973">
                <c:v>43425</c:v>
              </c:pt>
              <c:pt idx="974">
                <c:v>43426</c:v>
              </c:pt>
              <c:pt idx="975">
                <c:v>43427</c:v>
              </c:pt>
              <c:pt idx="976">
                <c:v>43430</c:v>
              </c:pt>
              <c:pt idx="977">
                <c:v>43431</c:v>
              </c:pt>
              <c:pt idx="978">
                <c:v>43432</c:v>
              </c:pt>
              <c:pt idx="979">
                <c:v>43433</c:v>
              </c:pt>
              <c:pt idx="980">
                <c:v>43434</c:v>
              </c:pt>
              <c:pt idx="981">
                <c:v>43439</c:v>
              </c:pt>
              <c:pt idx="982">
                <c:v>43440</c:v>
              </c:pt>
              <c:pt idx="983">
                <c:v>43444</c:v>
              </c:pt>
              <c:pt idx="984">
                <c:v>43445</c:v>
              </c:pt>
              <c:pt idx="985">
                <c:v>43446</c:v>
              </c:pt>
              <c:pt idx="986">
                <c:v>43447</c:v>
              </c:pt>
              <c:pt idx="987">
                <c:v>43448</c:v>
              </c:pt>
              <c:pt idx="988">
                <c:v>43453</c:v>
              </c:pt>
              <c:pt idx="989">
                <c:v>43454</c:v>
              </c:pt>
              <c:pt idx="990">
                <c:v>43455</c:v>
              </c:pt>
              <c:pt idx="991">
                <c:v>43458</c:v>
              </c:pt>
              <c:pt idx="992">
                <c:v>43459</c:v>
              </c:pt>
              <c:pt idx="993">
                <c:v>43460</c:v>
              </c:pt>
              <c:pt idx="994">
                <c:v>43461</c:v>
              </c:pt>
              <c:pt idx="995">
                <c:v>43463</c:v>
              </c:pt>
              <c:pt idx="996">
                <c:v>43468</c:v>
              </c:pt>
              <c:pt idx="997">
                <c:v>43469</c:v>
              </c:pt>
              <c:pt idx="998">
                <c:v>43473</c:v>
              </c:pt>
              <c:pt idx="999">
                <c:v>43474</c:v>
              </c:pt>
              <c:pt idx="1000">
                <c:v>43475</c:v>
              </c:pt>
              <c:pt idx="1001">
                <c:v>43476</c:v>
              </c:pt>
              <c:pt idx="1002">
                <c:v>43479</c:v>
              </c:pt>
              <c:pt idx="1003">
                <c:v>43480</c:v>
              </c:pt>
              <c:pt idx="1004">
                <c:v>43481</c:v>
              </c:pt>
              <c:pt idx="1005">
                <c:v>43482</c:v>
              </c:pt>
              <c:pt idx="1006">
                <c:v>43483</c:v>
              </c:pt>
              <c:pt idx="1007">
                <c:v>43486</c:v>
              </c:pt>
              <c:pt idx="1008">
                <c:v>43487</c:v>
              </c:pt>
              <c:pt idx="1009">
                <c:v>43488</c:v>
              </c:pt>
              <c:pt idx="1010">
                <c:v>43489</c:v>
              </c:pt>
              <c:pt idx="1011">
                <c:v>43490</c:v>
              </c:pt>
              <c:pt idx="1012">
                <c:v>43493</c:v>
              </c:pt>
              <c:pt idx="1013">
                <c:v>43494</c:v>
              </c:pt>
              <c:pt idx="1014">
                <c:v>43495</c:v>
              </c:pt>
              <c:pt idx="1015">
                <c:v>43496</c:v>
              </c:pt>
              <c:pt idx="1016">
                <c:v>43497</c:v>
              </c:pt>
              <c:pt idx="1017">
                <c:v>43500</c:v>
              </c:pt>
              <c:pt idx="1018">
                <c:v>43501</c:v>
              </c:pt>
              <c:pt idx="1019">
                <c:v>43503</c:v>
              </c:pt>
              <c:pt idx="1020">
                <c:v>43504</c:v>
              </c:pt>
              <c:pt idx="1021">
                <c:v>43514</c:v>
              </c:pt>
              <c:pt idx="1022">
                <c:v>43515</c:v>
              </c:pt>
              <c:pt idx="1023">
                <c:v>43516</c:v>
              </c:pt>
              <c:pt idx="1024">
                <c:v>43518</c:v>
              </c:pt>
              <c:pt idx="1025">
                <c:v>43521</c:v>
              </c:pt>
              <c:pt idx="1026">
                <c:v>43522</c:v>
              </c:pt>
              <c:pt idx="1027">
                <c:v>43523</c:v>
              </c:pt>
              <c:pt idx="1028">
                <c:v>43524</c:v>
              </c:pt>
              <c:pt idx="1029">
                <c:v>43528</c:v>
              </c:pt>
              <c:pt idx="1030">
                <c:v>43529</c:v>
              </c:pt>
              <c:pt idx="1031">
                <c:v>43535</c:v>
              </c:pt>
              <c:pt idx="1032">
                <c:v>43536</c:v>
              </c:pt>
              <c:pt idx="1033">
                <c:v>43537</c:v>
              </c:pt>
              <c:pt idx="1034">
                <c:v>43538</c:v>
              </c:pt>
              <c:pt idx="1035">
                <c:v>43539</c:v>
              </c:pt>
              <c:pt idx="1036">
                <c:v>43542</c:v>
              </c:pt>
              <c:pt idx="1037">
                <c:v>43543</c:v>
              </c:pt>
              <c:pt idx="1038">
                <c:v>43544</c:v>
              </c:pt>
              <c:pt idx="1039">
                <c:v>43550</c:v>
              </c:pt>
              <c:pt idx="1040">
                <c:v>43551</c:v>
              </c:pt>
              <c:pt idx="1041">
                <c:v>43552</c:v>
              </c:pt>
              <c:pt idx="1042">
                <c:v>43553</c:v>
              </c:pt>
              <c:pt idx="1043">
                <c:v>43556</c:v>
              </c:pt>
              <c:pt idx="1044">
                <c:v>43557</c:v>
              </c:pt>
              <c:pt idx="1045">
                <c:v>43558</c:v>
              </c:pt>
              <c:pt idx="1046">
                <c:v>43559</c:v>
              </c:pt>
              <c:pt idx="1047">
                <c:v>43560</c:v>
              </c:pt>
              <c:pt idx="1048">
                <c:v>43563</c:v>
              </c:pt>
              <c:pt idx="1049">
                <c:v>43564</c:v>
              </c:pt>
              <c:pt idx="1050">
                <c:v>43565</c:v>
              </c:pt>
              <c:pt idx="1051">
                <c:v>43566</c:v>
              </c:pt>
              <c:pt idx="1052">
                <c:v>43567</c:v>
              </c:pt>
              <c:pt idx="1053">
                <c:v>43570</c:v>
              </c:pt>
              <c:pt idx="1054">
                <c:v>43571</c:v>
              </c:pt>
              <c:pt idx="1055">
                <c:v>43572</c:v>
              </c:pt>
              <c:pt idx="1056">
                <c:v>43573</c:v>
              </c:pt>
              <c:pt idx="1057">
                <c:v>43574</c:v>
              </c:pt>
              <c:pt idx="1058">
                <c:v>43578</c:v>
              </c:pt>
              <c:pt idx="1059">
                <c:v>43579</c:v>
              </c:pt>
              <c:pt idx="1060">
                <c:v>43580</c:v>
              </c:pt>
              <c:pt idx="1061">
                <c:v>43581</c:v>
              </c:pt>
              <c:pt idx="1062">
                <c:v>43585</c:v>
              </c:pt>
              <c:pt idx="1063">
                <c:v>43587</c:v>
              </c:pt>
              <c:pt idx="1064">
                <c:v>43588</c:v>
              </c:pt>
              <c:pt idx="1065">
                <c:v>43589</c:v>
              </c:pt>
              <c:pt idx="1066">
                <c:v>43591</c:v>
              </c:pt>
              <c:pt idx="1067">
                <c:v>43593</c:v>
              </c:pt>
              <c:pt idx="1068">
                <c:v>43598</c:v>
              </c:pt>
              <c:pt idx="1069">
                <c:v>43599</c:v>
              </c:pt>
              <c:pt idx="1070">
                <c:v>43600</c:v>
              </c:pt>
              <c:pt idx="1071">
                <c:v>43601</c:v>
              </c:pt>
              <c:pt idx="1072">
                <c:v>43602</c:v>
              </c:pt>
              <c:pt idx="1073">
                <c:v>43605</c:v>
              </c:pt>
              <c:pt idx="1074">
                <c:v>43606</c:v>
              </c:pt>
              <c:pt idx="1075">
                <c:v>43607</c:v>
              </c:pt>
              <c:pt idx="1076">
                <c:v>43608</c:v>
              </c:pt>
              <c:pt idx="1077">
                <c:v>43609</c:v>
              </c:pt>
              <c:pt idx="1078">
                <c:v>43612</c:v>
              </c:pt>
              <c:pt idx="1079">
                <c:v>43615</c:v>
              </c:pt>
              <c:pt idx="1080">
                <c:v>43616</c:v>
              </c:pt>
              <c:pt idx="1081">
                <c:v>43619</c:v>
              </c:pt>
              <c:pt idx="1082">
                <c:v>43620</c:v>
              </c:pt>
              <c:pt idx="1083">
                <c:v>43621</c:v>
              </c:pt>
              <c:pt idx="1084">
                <c:v>43622</c:v>
              </c:pt>
              <c:pt idx="1085">
                <c:v>43626</c:v>
              </c:pt>
              <c:pt idx="1086">
                <c:v>43627</c:v>
              </c:pt>
              <c:pt idx="1087">
                <c:v>43628</c:v>
              </c:pt>
              <c:pt idx="1088">
                <c:v>43636</c:v>
              </c:pt>
              <c:pt idx="1089">
                <c:v>43637</c:v>
              </c:pt>
              <c:pt idx="1090">
                <c:v>43640</c:v>
              </c:pt>
              <c:pt idx="1091">
                <c:v>43642</c:v>
              </c:pt>
              <c:pt idx="1092">
                <c:v>43643</c:v>
              </c:pt>
              <c:pt idx="1093">
                <c:v>43644</c:v>
              </c:pt>
              <c:pt idx="1094">
                <c:v>43647</c:v>
              </c:pt>
              <c:pt idx="1095">
                <c:v>43648</c:v>
              </c:pt>
              <c:pt idx="1096">
                <c:v>43649</c:v>
              </c:pt>
              <c:pt idx="1097">
                <c:v>43650</c:v>
              </c:pt>
              <c:pt idx="1098">
                <c:v>43651</c:v>
              </c:pt>
              <c:pt idx="1099">
                <c:v>43655</c:v>
              </c:pt>
              <c:pt idx="1100">
                <c:v>43656</c:v>
              </c:pt>
              <c:pt idx="1101">
                <c:v>43658</c:v>
              </c:pt>
              <c:pt idx="1102">
                <c:v>43661</c:v>
              </c:pt>
              <c:pt idx="1103">
                <c:v>43662</c:v>
              </c:pt>
              <c:pt idx="1104">
                <c:v>43663</c:v>
              </c:pt>
              <c:pt idx="1105">
                <c:v>43664</c:v>
              </c:pt>
              <c:pt idx="1106">
                <c:v>43665</c:v>
              </c:pt>
              <c:pt idx="1107">
                <c:v>43668</c:v>
              </c:pt>
              <c:pt idx="1108">
                <c:v>43670</c:v>
              </c:pt>
              <c:pt idx="1109">
                <c:v>43671</c:v>
              </c:pt>
              <c:pt idx="1110">
                <c:v>43672</c:v>
              </c:pt>
              <c:pt idx="1111">
                <c:v>43675</c:v>
              </c:pt>
              <c:pt idx="1112">
                <c:v>43677</c:v>
              </c:pt>
              <c:pt idx="1113">
                <c:v>43678</c:v>
              </c:pt>
              <c:pt idx="1114">
                <c:v>43679</c:v>
              </c:pt>
              <c:pt idx="1115">
                <c:v>43682</c:v>
              </c:pt>
              <c:pt idx="1116">
                <c:v>43683</c:v>
              </c:pt>
              <c:pt idx="1117">
                <c:v>43684</c:v>
              </c:pt>
              <c:pt idx="1118">
                <c:v>43685</c:v>
              </c:pt>
              <c:pt idx="1119">
                <c:v>43686</c:v>
              </c:pt>
              <c:pt idx="1120">
                <c:v>43689</c:v>
              </c:pt>
              <c:pt idx="1121">
                <c:v>43690</c:v>
              </c:pt>
              <c:pt idx="1122">
                <c:v>43691</c:v>
              </c:pt>
              <c:pt idx="1123">
                <c:v>43692</c:v>
              </c:pt>
              <c:pt idx="1124">
                <c:v>43693</c:v>
              </c:pt>
              <c:pt idx="1125">
                <c:v>43696</c:v>
              </c:pt>
              <c:pt idx="1126">
                <c:v>43697</c:v>
              </c:pt>
              <c:pt idx="1127">
                <c:v>43698</c:v>
              </c:pt>
              <c:pt idx="1128">
                <c:v>43699</c:v>
              </c:pt>
              <c:pt idx="1129">
                <c:v>43700</c:v>
              </c:pt>
              <c:pt idx="1130">
                <c:v>43703</c:v>
              </c:pt>
              <c:pt idx="1131">
                <c:v>43704</c:v>
              </c:pt>
              <c:pt idx="1132">
                <c:v>43705</c:v>
              </c:pt>
              <c:pt idx="1133">
                <c:v>43706</c:v>
              </c:pt>
              <c:pt idx="1134">
                <c:v>43710</c:v>
              </c:pt>
              <c:pt idx="1135">
                <c:v>43711</c:v>
              </c:pt>
              <c:pt idx="1136">
                <c:v>43712</c:v>
              </c:pt>
              <c:pt idx="1137">
                <c:v>43713</c:v>
              </c:pt>
              <c:pt idx="1138">
                <c:v>43714</c:v>
              </c:pt>
              <c:pt idx="1139">
                <c:v>43717</c:v>
              </c:pt>
              <c:pt idx="1140">
                <c:v>43718</c:v>
              </c:pt>
              <c:pt idx="1141">
                <c:v>43719</c:v>
              </c:pt>
              <c:pt idx="1142">
                <c:v>43720</c:v>
              </c:pt>
              <c:pt idx="1143">
                <c:v>43721</c:v>
              </c:pt>
              <c:pt idx="1144">
                <c:v>43724</c:v>
              </c:pt>
              <c:pt idx="1145">
                <c:v>43725</c:v>
              </c:pt>
              <c:pt idx="1146">
                <c:v>43726</c:v>
              </c:pt>
              <c:pt idx="1147">
                <c:v>43727</c:v>
              </c:pt>
              <c:pt idx="1148">
                <c:v>43728</c:v>
              </c:pt>
              <c:pt idx="1149">
                <c:v>43731</c:v>
              </c:pt>
              <c:pt idx="1150">
                <c:v>43733</c:v>
              </c:pt>
              <c:pt idx="1151">
                <c:v>43734</c:v>
              </c:pt>
              <c:pt idx="1152">
                <c:v>43738</c:v>
              </c:pt>
              <c:pt idx="1153">
                <c:v>43740</c:v>
              </c:pt>
              <c:pt idx="1154">
                <c:v>43741</c:v>
              </c:pt>
              <c:pt idx="1155">
                <c:v>43742</c:v>
              </c:pt>
              <c:pt idx="1156">
                <c:v>43746</c:v>
              </c:pt>
              <c:pt idx="1157">
                <c:v>43747</c:v>
              </c:pt>
              <c:pt idx="1158">
                <c:v>43749</c:v>
              </c:pt>
              <c:pt idx="1159">
                <c:v>43752</c:v>
              </c:pt>
              <c:pt idx="1160">
                <c:v>43753</c:v>
              </c:pt>
              <c:pt idx="1161">
                <c:v>43754</c:v>
              </c:pt>
              <c:pt idx="1162">
                <c:v>43755</c:v>
              </c:pt>
              <c:pt idx="1163">
                <c:v>43756</c:v>
              </c:pt>
              <c:pt idx="1164">
                <c:v>43759</c:v>
              </c:pt>
              <c:pt idx="1165">
                <c:v>43760</c:v>
              </c:pt>
              <c:pt idx="1166">
                <c:v>43761</c:v>
              </c:pt>
              <c:pt idx="1167">
                <c:v>43762</c:v>
              </c:pt>
              <c:pt idx="1168">
                <c:v>43763</c:v>
              </c:pt>
              <c:pt idx="1169">
                <c:v>43766</c:v>
              </c:pt>
              <c:pt idx="1170">
                <c:v>43768</c:v>
              </c:pt>
              <c:pt idx="1171">
                <c:v>43770</c:v>
              </c:pt>
              <c:pt idx="1172">
                <c:v>43773</c:v>
              </c:pt>
              <c:pt idx="1173">
                <c:v>43774</c:v>
              </c:pt>
              <c:pt idx="1174">
                <c:v>43775</c:v>
              </c:pt>
              <c:pt idx="1175">
                <c:v>43777</c:v>
              </c:pt>
              <c:pt idx="1176">
                <c:v>43781</c:v>
              </c:pt>
              <c:pt idx="1177">
                <c:v>43782</c:v>
              </c:pt>
              <c:pt idx="1178">
                <c:v>43783</c:v>
              </c:pt>
              <c:pt idx="1179">
                <c:v>43784</c:v>
              </c:pt>
              <c:pt idx="1180">
                <c:v>43787</c:v>
              </c:pt>
              <c:pt idx="1181">
                <c:v>43788</c:v>
              </c:pt>
              <c:pt idx="1182">
                <c:v>43789</c:v>
              </c:pt>
              <c:pt idx="1183">
                <c:v>43790</c:v>
              </c:pt>
              <c:pt idx="1184">
                <c:v>43791</c:v>
              </c:pt>
              <c:pt idx="1185">
                <c:v>43794</c:v>
              </c:pt>
              <c:pt idx="1186">
                <c:v>43795</c:v>
              </c:pt>
              <c:pt idx="1187">
                <c:v>43796</c:v>
              </c:pt>
              <c:pt idx="1188">
                <c:v>43797</c:v>
              </c:pt>
              <c:pt idx="1189">
                <c:v>43802</c:v>
              </c:pt>
              <c:pt idx="1190">
                <c:v>43804</c:v>
              </c:pt>
              <c:pt idx="1191">
                <c:v>43808</c:v>
              </c:pt>
              <c:pt idx="1192">
                <c:v>43811</c:v>
              </c:pt>
              <c:pt idx="1193">
                <c:v>43812</c:v>
              </c:pt>
              <c:pt idx="1194">
                <c:v>43817</c:v>
              </c:pt>
              <c:pt idx="1195">
                <c:v>43818</c:v>
              </c:pt>
              <c:pt idx="1196">
                <c:v>43822</c:v>
              </c:pt>
              <c:pt idx="1197">
                <c:v>43823</c:v>
              </c:pt>
              <c:pt idx="1198">
                <c:v>43824</c:v>
              </c:pt>
              <c:pt idx="1199">
                <c:v>43826</c:v>
              </c:pt>
              <c:pt idx="1200">
                <c:v>43830</c:v>
              </c:pt>
              <c:pt idx="1201">
                <c:v>43836</c:v>
              </c:pt>
              <c:pt idx="1202">
                <c:v>43838</c:v>
              </c:pt>
              <c:pt idx="1203">
                <c:v>43839</c:v>
              </c:pt>
              <c:pt idx="1204">
                <c:v>43840</c:v>
              </c:pt>
              <c:pt idx="1205">
                <c:v>43843</c:v>
              </c:pt>
              <c:pt idx="1206">
                <c:v>43844</c:v>
              </c:pt>
              <c:pt idx="1207">
                <c:v>43845</c:v>
              </c:pt>
              <c:pt idx="1208">
                <c:v>43846</c:v>
              </c:pt>
              <c:pt idx="1209">
                <c:v>43850</c:v>
              </c:pt>
              <c:pt idx="1210">
                <c:v>43852</c:v>
              </c:pt>
              <c:pt idx="1211">
                <c:v>43853</c:v>
              </c:pt>
              <c:pt idx="1212">
                <c:v>43854</c:v>
              </c:pt>
              <c:pt idx="1213">
                <c:v>43857</c:v>
              </c:pt>
              <c:pt idx="1214">
                <c:v>43858</c:v>
              </c:pt>
              <c:pt idx="1215">
                <c:v>43859</c:v>
              </c:pt>
              <c:pt idx="1216">
                <c:v>43861</c:v>
              </c:pt>
              <c:pt idx="1217">
                <c:v>43865</c:v>
              </c:pt>
              <c:pt idx="1218">
                <c:v>43866</c:v>
              </c:pt>
              <c:pt idx="1219">
                <c:v>43867</c:v>
              </c:pt>
              <c:pt idx="1220">
                <c:v>43868</c:v>
              </c:pt>
              <c:pt idx="1221">
                <c:v>43871</c:v>
              </c:pt>
              <c:pt idx="1222">
                <c:v>43872</c:v>
              </c:pt>
              <c:pt idx="1223">
                <c:v>43873</c:v>
              </c:pt>
              <c:pt idx="1224">
                <c:v>43874</c:v>
              </c:pt>
              <c:pt idx="1225">
                <c:v>43875</c:v>
              </c:pt>
              <c:pt idx="1226">
                <c:v>43879</c:v>
              </c:pt>
              <c:pt idx="1227">
                <c:v>43880</c:v>
              </c:pt>
              <c:pt idx="1228">
                <c:v>43881</c:v>
              </c:pt>
              <c:pt idx="1229">
                <c:v>43885</c:v>
              </c:pt>
              <c:pt idx="1230">
                <c:v>43886</c:v>
              </c:pt>
              <c:pt idx="1231">
                <c:v>43887</c:v>
              </c:pt>
              <c:pt idx="1232">
                <c:v>43888</c:v>
              </c:pt>
              <c:pt idx="1233">
                <c:v>43889</c:v>
              </c:pt>
              <c:pt idx="1234">
                <c:v>43892</c:v>
              </c:pt>
              <c:pt idx="1235">
                <c:v>43893</c:v>
              </c:pt>
              <c:pt idx="1236">
                <c:v>43894</c:v>
              </c:pt>
              <c:pt idx="1237">
                <c:v>43895</c:v>
              </c:pt>
              <c:pt idx="1238">
                <c:v>43896</c:v>
              </c:pt>
              <c:pt idx="1239">
                <c:v>43900</c:v>
              </c:pt>
              <c:pt idx="1240">
                <c:v>43901</c:v>
              </c:pt>
              <c:pt idx="1241">
                <c:v>43902</c:v>
              </c:pt>
              <c:pt idx="1242">
                <c:v>43903</c:v>
              </c:pt>
              <c:pt idx="1243">
                <c:v>43906</c:v>
              </c:pt>
              <c:pt idx="1244">
                <c:v>43907</c:v>
              </c:pt>
              <c:pt idx="1245">
                <c:v>43908</c:v>
              </c:pt>
              <c:pt idx="1246">
                <c:v>43909</c:v>
              </c:pt>
              <c:pt idx="1247">
                <c:v>43910</c:v>
              </c:pt>
              <c:pt idx="1248">
                <c:v>43916</c:v>
              </c:pt>
              <c:pt idx="1249">
                <c:v>43917</c:v>
              </c:pt>
              <c:pt idx="1250">
                <c:v>43920</c:v>
              </c:pt>
              <c:pt idx="1251">
                <c:v>43921</c:v>
              </c:pt>
              <c:pt idx="1252">
                <c:v>43922</c:v>
              </c:pt>
              <c:pt idx="1253">
                <c:v>43923</c:v>
              </c:pt>
              <c:pt idx="1254">
                <c:v>43924</c:v>
              </c:pt>
              <c:pt idx="1255">
                <c:v>43927</c:v>
              </c:pt>
              <c:pt idx="1256">
                <c:v>43928</c:v>
              </c:pt>
              <c:pt idx="1257">
                <c:v>43929</c:v>
              </c:pt>
              <c:pt idx="1258">
                <c:v>43930</c:v>
              </c:pt>
              <c:pt idx="1259">
                <c:v>43931</c:v>
              </c:pt>
              <c:pt idx="1260">
                <c:v>43934</c:v>
              </c:pt>
              <c:pt idx="1261">
                <c:v>43935</c:v>
              </c:pt>
              <c:pt idx="1262">
                <c:v>43936</c:v>
              </c:pt>
              <c:pt idx="1263">
                <c:v>43937</c:v>
              </c:pt>
              <c:pt idx="1264">
                <c:v>43938</c:v>
              </c:pt>
              <c:pt idx="1265">
                <c:v>43941</c:v>
              </c:pt>
              <c:pt idx="1266">
                <c:v>43942</c:v>
              </c:pt>
              <c:pt idx="1267">
                <c:v>43943</c:v>
              </c:pt>
              <c:pt idx="1268">
                <c:v>43944</c:v>
              </c:pt>
              <c:pt idx="1269">
                <c:v>43945</c:v>
              </c:pt>
              <c:pt idx="1270">
                <c:v>43948</c:v>
              </c:pt>
              <c:pt idx="1271">
                <c:v>43949</c:v>
              </c:pt>
              <c:pt idx="1272">
                <c:v>43950</c:v>
              </c:pt>
              <c:pt idx="1273">
                <c:v>43951</c:v>
              </c:pt>
              <c:pt idx="1274">
                <c:v>43955</c:v>
              </c:pt>
              <c:pt idx="1275">
                <c:v>43956</c:v>
              </c:pt>
              <c:pt idx="1276">
                <c:v>43957</c:v>
              </c:pt>
              <c:pt idx="1277">
                <c:v>43962</c:v>
              </c:pt>
              <c:pt idx="1278">
                <c:v>43963</c:v>
              </c:pt>
              <c:pt idx="1279">
                <c:v>43964</c:v>
              </c:pt>
              <c:pt idx="1280">
                <c:v>43965</c:v>
              </c:pt>
              <c:pt idx="1281">
                <c:v>43966</c:v>
              </c:pt>
              <c:pt idx="1282">
                <c:v>43969</c:v>
              </c:pt>
              <c:pt idx="1283">
                <c:v>43970</c:v>
              </c:pt>
              <c:pt idx="1284">
                <c:v>43971</c:v>
              </c:pt>
              <c:pt idx="1285">
                <c:v>43972</c:v>
              </c:pt>
              <c:pt idx="1286">
                <c:v>43973</c:v>
              </c:pt>
              <c:pt idx="1287">
                <c:v>43976</c:v>
              </c:pt>
              <c:pt idx="1288">
                <c:v>43977</c:v>
              </c:pt>
              <c:pt idx="1289">
                <c:v>43978</c:v>
              </c:pt>
              <c:pt idx="1290">
                <c:v>43979</c:v>
              </c:pt>
              <c:pt idx="1291">
                <c:v>43980</c:v>
              </c:pt>
              <c:pt idx="1292">
                <c:v>43983</c:v>
              </c:pt>
              <c:pt idx="1293">
                <c:v>43984</c:v>
              </c:pt>
              <c:pt idx="1294">
                <c:v>43985</c:v>
              </c:pt>
              <c:pt idx="1295">
                <c:v>43986</c:v>
              </c:pt>
              <c:pt idx="1296">
                <c:v>43987</c:v>
              </c:pt>
              <c:pt idx="1297">
                <c:v>43990</c:v>
              </c:pt>
              <c:pt idx="1298">
                <c:v>43991</c:v>
              </c:pt>
              <c:pt idx="1299">
                <c:v>43992</c:v>
              </c:pt>
              <c:pt idx="1300">
                <c:v>43993</c:v>
              </c:pt>
              <c:pt idx="1301">
                <c:v>43994</c:v>
              </c:pt>
              <c:pt idx="1302">
                <c:v>43997</c:v>
              </c:pt>
              <c:pt idx="1303">
                <c:v>43998</c:v>
              </c:pt>
              <c:pt idx="1304">
                <c:v>43999</c:v>
              </c:pt>
              <c:pt idx="1305">
                <c:v>44000</c:v>
              </c:pt>
              <c:pt idx="1306">
                <c:v>44001</c:v>
              </c:pt>
              <c:pt idx="1307">
                <c:v>44004</c:v>
              </c:pt>
              <c:pt idx="1308">
                <c:v>44005</c:v>
              </c:pt>
              <c:pt idx="1309">
                <c:v>44006</c:v>
              </c:pt>
              <c:pt idx="1310">
                <c:v>44007</c:v>
              </c:pt>
              <c:pt idx="1311">
                <c:v>44008</c:v>
              </c:pt>
              <c:pt idx="1312">
                <c:v>44011</c:v>
              </c:pt>
              <c:pt idx="1313">
                <c:v>44012</c:v>
              </c:pt>
              <c:pt idx="1314">
                <c:v>44013</c:v>
              </c:pt>
              <c:pt idx="1315">
                <c:v>44014</c:v>
              </c:pt>
              <c:pt idx="1316">
                <c:v>44015</c:v>
              </c:pt>
              <c:pt idx="1317">
                <c:v>44019</c:v>
              </c:pt>
              <c:pt idx="1318">
                <c:v>44020</c:v>
              </c:pt>
              <c:pt idx="1319">
                <c:v>44021</c:v>
              </c:pt>
              <c:pt idx="1320">
                <c:v>44022</c:v>
              </c:pt>
              <c:pt idx="1321">
                <c:v>44025</c:v>
              </c:pt>
              <c:pt idx="1322">
                <c:v>44026</c:v>
              </c:pt>
              <c:pt idx="1323">
                <c:v>44027</c:v>
              </c:pt>
              <c:pt idx="1324">
                <c:v>44028</c:v>
              </c:pt>
              <c:pt idx="1325">
                <c:v>44029</c:v>
              </c:pt>
              <c:pt idx="1326">
                <c:v>44032</c:v>
              </c:pt>
              <c:pt idx="1327">
                <c:v>44033</c:v>
              </c:pt>
              <c:pt idx="1328">
                <c:v>44034</c:v>
              </c:pt>
              <c:pt idx="1329">
                <c:v>44035</c:v>
              </c:pt>
              <c:pt idx="1330">
                <c:v>44036</c:v>
              </c:pt>
              <c:pt idx="1331">
                <c:v>44039</c:v>
              </c:pt>
              <c:pt idx="1332">
                <c:v>44040</c:v>
              </c:pt>
              <c:pt idx="1333">
                <c:v>44041</c:v>
              </c:pt>
              <c:pt idx="1334">
                <c:v>44042</c:v>
              </c:pt>
              <c:pt idx="1335">
                <c:v>44046</c:v>
              </c:pt>
              <c:pt idx="1336">
                <c:v>44047</c:v>
              </c:pt>
              <c:pt idx="1337">
                <c:v>44048</c:v>
              </c:pt>
              <c:pt idx="1338">
                <c:v>44049</c:v>
              </c:pt>
              <c:pt idx="1339">
                <c:v>44050</c:v>
              </c:pt>
              <c:pt idx="1340">
                <c:v>44053</c:v>
              </c:pt>
              <c:pt idx="1341">
                <c:v>44054</c:v>
              </c:pt>
              <c:pt idx="1342">
                <c:v>44055</c:v>
              </c:pt>
              <c:pt idx="1343">
                <c:v>44056</c:v>
              </c:pt>
              <c:pt idx="1344">
                <c:v>44057</c:v>
              </c:pt>
              <c:pt idx="1345">
                <c:v>44060</c:v>
              </c:pt>
              <c:pt idx="1346">
                <c:v>44061</c:v>
              </c:pt>
              <c:pt idx="1347">
                <c:v>44062</c:v>
              </c:pt>
              <c:pt idx="1348">
                <c:v>44063</c:v>
              </c:pt>
              <c:pt idx="1349">
                <c:v>44064</c:v>
              </c:pt>
              <c:pt idx="1350">
                <c:v>44067</c:v>
              </c:pt>
              <c:pt idx="1351">
                <c:v>44068</c:v>
              </c:pt>
              <c:pt idx="1352">
                <c:v>44069</c:v>
              </c:pt>
              <c:pt idx="1353">
                <c:v>44070</c:v>
              </c:pt>
              <c:pt idx="1354">
                <c:v>44071</c:v>
              </c:pt>
              <c:pt idx="1355">
                <c:v>44075</c:v>
              </c:pt>
              <c:pt idx="1356">
                <c:v>44076</c:v>
              </c:pt>
              <c:pt idx="1357">
                <c:v>44077</c:v>
              </c:pt>
              <c:pt idx="1358">
                <c:v>44078</c:v>
              </c:pt>
              <c:pt idx="1359">
                <c:v>44081</c:v>
              </c:pt>
              <c:pt idx="1360">
                <c:v>44082</c:v>
              </c:pt>
              <c:pt idx="1361">
                <c:v>44083</c:v>
              </c:pt>
              <c:pt idx="1362">
                <c:v>44084</c:v>
              </c:pt>
              <c:pt idx="1363">
                <c:v>44085</c:v>
              </c:pt>
              <c:pt idx="1364">
                <c:v>44088</c:v>
              </c:pt>
              <c:pt idx="1365">
                <c:v>44089</c:v>
              </c:pt>
              <c:pt idx="1366">
                <c:v>44090</c:v>
              </c:pt>
              <c:pt idx="1367">
                <c:v>44091</c:v>
              </c:pt>
              <c:pt idx="1368">
                <c:v>44092</c:v>
              </c:pt>
              <c:pt idx="1369">
                <c:v>44095</c:v>
              </c:pt>
              <c:pt idx="1370">
                <c:v>44096</c:v>
              </c:pt>
              <c:pt idx="1371">
                <c:v>44097</c:v>
              </c:pt>
              <c:pt idx="1372">
                <c:v>44098</c:v>
              </c:pt>
              <c:pt idx="1373">
                <c:v>44099</c:v>
              </c:pt>
              <c:pt idx="1374">
                <c:v>44102</c:v>
              </c:pt>
              <c:pt idx="1375">
                <c:v>44103</c:v>
              </c:pt>
              <c:pt idx="1376">
                <c:v>44104</c:v>
              </c:pt>
              <c:pt idx="1377">
                <c:v>44105</c:v>
              </c:pt>
              <c:pt idx="1378">
                <c:v>44106</c:v>
              </c:pt>
              <c:pt idx="1379">
                <c:v>44109</c:v>
              </c:pt>
              <c:pt idx="1380">
                <c:v>44110</c:v>
              </c:pt>
              <c:pt idx="1381">
                <c:v>44111</c:v>
              </c:pt>
              <c:pt idx="1382">
                <c:v>44112</c:v>
              </c:pt>
              <c:pt idx="1383">
                <c:v>44113</c:v>
              </c:pt>
              <c:pt idx="1384">
                <c:v>44116</c:v>
              </c:pt>
              <c:pt idx="1385">
                <c:v>44117</c:v>
              </c:pt>
              <c:pt idx="1386">
                <c:v>44118</c:v>
              </c:pt>
              <c:pt idx="1387">
                <c:v>44119</c:v>
              </c:pt>
              <c:pt idx="1388">
                <c:v>44120</c:v>
              </c:pt>
              <c:pt idx="1389">
                <c:v>44123</c:v>
              </c:pt>
              <c:pt idx="1390">
                <c:v>44124</c:v>
              </c:pt>
              <c:pt idx="1391">
                <c:v>44125</c:v>
              </c:pt>
              <c:pt idx="1392">
                <c:v>44126</c:v>
              </c:pt>
              <c:pt idx="1393">
                <c:v>44127</c:v>
              </c:pt>
              <c:pt idx="1394">
                <c:v>44130</c:v>
              </c:pt>
              <c:pt idx="1395">
                <c:v>44131</c:v>
              </c:pt>
              <c:pt idx="1396">
                <c:v>44132</c:v>
              </c:pt>
              <c:pt idx="1397">
                <c:v>44133</c:v>
              </c:pt>
              <c:pt idx="1398">
                <c:v>44134</c:v>
              </c:pt>
              <c:pt idx="1399">
                <c:v>44137</c:v>
              </c:pt>
              <c:pt idx="1400">
                <c:v>44138</c:v>
              </c:pt>
              <c:pt idx="1401">
                <c:v>44139</c:v>
              </c:pt>
              <c:pt idx="1402">
                <c:v>44140</c:v>
              </c:pt>
              <c:pt idx="1403">
                <c:v>44141</c:v>
              </c:pt>
              <c:pt idx="1404">
                <c:v>44144</c:v>
              </c:pt>
              <c:pt idx="1405">
                <c:v>44145</c:v>
              </c:pt>
              <c:pt idx="1406">
                <c:v>44146</c:v>
              </c:pt>
              <c:pt idx="1407">
                <c:v>44147</c:v>
              </c:pt>
              <c:pt idx="1408">
                <c:v>44148</c:v>
              </c:pt>
              <c:pt idx="1409">
                <c:v>44151</c:v>
              </c:pt>
              <c:pt idx="1410">
                <c:v>44152</c:v>
              </c:pt>
              <c:pt idx="1411">
                <c:v>44153</c:v>
              </c:pt>
              <c:pt idx="1412">
                <c:v>44154</c:v>
              </c:pt>
              <c:pt idx="1413">
                <c:v>44155</c:v>
              </c:pt>
              <c:pt idx="1414">
                <c:v>44158</c:v>
              </c:pt>
              <c:pt idx="1415">
                <c:v>44159</c:v>
              </c:pt>
              <c:pt idx="1416">
                <c:v>44160</c:v>
              </c:pt>
              <c:pt idx="1417">
                <c:v>44161</c:v>
              </c:pt>
              <c:pt idx="1418">
                <c:v>44162</c:v>
              </c:pt>
              <c:pt idx="1419">
                <c:v>44165</c:v>
              </c:pt>
              <c:pt idx="1420">
                <c:v>44167</c:v>
              </c:pt>
              <c:pt idx="1421">
                <c:v>44168</c:v>
              </c:pt>
              <c:pt idx="1422">
                <c:v>44169</c:v>
              </c:pt>
              <c:pt idx="1423">
                <c:v>44172</c:v>
              </c:pt>
              <c:pt idx="1424">
                <c:v>44173</c:v>
              </c:pt>
              <c:pt idx="1425">
                <c:v>44174</c:v>
              </c:pt>
              <c:pt idx="1426">
                <c:v>44175</c:v>
              </c:pt>
              <c:pt idx="1427">
                <c:v>44176</c:v>
              </c:pt>
              <c:pt idx="1428">
                <c:v>44179</c:v>
              </c:pt>
              <c:pt idx="1429">
                <c:v>44180</c:v>
              </c:pt>
              <c:pt idx="1430">
                <c:v>44185</c:v>
              </c:pt>
              <c:pt idx="1431">
                <c:v>44186</c:v>
              </c:pt>
              <c:pt idx="1432">
                <c:v>44187</c:v>
              </c:pt>
              <c:pt idx="1433">
                <c:v>44188</c:v>
              </c:pt>
              <c:pt idx="1434">
                <c:v>44189</c:v>
              </c:pt>
              <c:pt idx="1435">
                <c:v>44190</c:v>
              </c:pt>
              <c:pt idx="1436">
                <c:v>44193</c:v>
              </c:pt>
              <c:pt idx="1437">
                <c:v>44194</c:v>
              </c:pt>
              <c:pt idx="1438">
                <c:v>44195</c:v>
              </c:pt>
              <c:pt idx="1439">
                <c:v>44196</c:v>
              </c:pt>
              <c:pt idx="1440">
                <c:v>44201</c:v>
              </c:pt>
              <c:pt idx="1441">
                <c:v>44202</c:v>
              </c:pt>
              <c:pt idx="1442">
                <c:v>44204</c:v>
              </c:pt>
              <c:pt idx="1443">
                <c:v>44207</c:v>
              </c:pt>
              <c:pt idx="1444">
                <c:v>44208</c:v>
              </c:pt>
              <c:pt idx="1445">
                <c:v>44209</c:v>
              </c:pt>
              <c:pt idx="1446">
                <c:v>44210</c:v>
              </c:pt>
              <c:pt idx="1447">
                <c:v>44211</c:v>
              </c:pt>
              <c:pt idx="1448">
                <c:v>44214</c:v>
              </c:pt>
              <c:pt idx="1449">
                <c:v>44215</c:v>
              </c:pt>
              <c:pt idx="1450">
                <c:v>44216</c:v>
              </c:pt>
              <c:pt idx="1451">
                <c:v>44217</c:v>
              </c:pt>
              <c:pt idx="1452">
                <c:v>44218</c:v>
              </c:pt>
              <c:pt idx="1453">
                <c:v>44221</c:v>
              </c:pt>
              <c:pt idx="1454">
                <c:v>44222</c:v>
              </c:pt>
              <c:pt idx="1455">
                <c:v>44223</c:v>
              </c:pt>
              <c:pt idx="1456">
                <c:v>44224</c:v>
              </c:pt>
              <c:pt idx="1457">
                <c:v>44225</c:v>
              </c:pt>
              <c:pt idx="1458">
                <c:v>44228</c:v>
              </c:pt>
              <c:pt idx="1459">
                <c:v>44229</c:v>
              </c:pt>
              <c:pt idx="1460">
                <c:v>44230</c:v>
              </c:pt>
              <c:pt idx="1461">
                <c:v>44231</c:v>
              </c:pt>
              <c:pt idx="1462">
                <c:v>44232</c:v>
              </c:pt>
              <c:pt idx="1463">
                <c:v>44235</c:v>
              </c:pt>
              <c:pt idx="1464">
                <c:v>44236</c:v>
              </c:pt>
              <c:pt idx="1465">
                <c:v>44237</c:v>
              </c:pt>
              <c:pt idx="1466">
                <c:v>44238</c:v>
              </c:pt>
              <c:pt idx="1467">
                <c:v>44239</c:v>
              </c:pt>
              <c:pt idx="1468">
                <c:v>44242</c:v>
              </c:pt>
              <c:pt idx="1469">
                <c:v>44243</c:v>
              </c:pt>
              <c:pt idx="1470">
                <c:v>44244</c:v>
              </c:pt>
              <c:pt idx="1471">
                <c:v>44245</c:v>
              </c:pt>
              <c:pt idx="1472">
                <c:v>44246</c:v>
              </c:pt>
              <c:pt idx="1473">
                <c:v>44249</c:v>
              </c:pt>
              <c:pt idx="1474">
                <c:v>44250</c:v>
              </c:pt>
              <c:pt idx="1475">
                <c:v>44251</c:v>
              </c:pt>
              <c:pt idx="1476">
                <c:v>44252</c:v>
              </c:pt>
              <c:pt idx="1477">
                <c:v>44253</c:v>
              </c:pt>
              <c:pt idx="1478">
                <c:v>44256</c:v>
              </c:pt>
              <c:pt idx="1479">
                <c:v>44257</c:v>
              </c:pt>
              <c:pt idx="1480">
                <c:v>44258</c:v>
              </c:pt>
              <c:pt idx="1481">
                <c:v>44259</c:v>
              </c:pt>
              <c:pt idx="1482">
                <c:v>44260</c:v>
              </c:pt>
              <c:pt idx="1483">
                <c:v>44264</c:v>
              </c:pt>
              <c:pt idx="1484">
                <c:v>44265</c:v>
              </c:pt>
              <c:pt idx="1485">
                <c:v>44266</c:v>
              </c:pt>
              <c:pt idx="1486">
                <c:v>44267</c:v>
              </c:pt>
              <c:pt idx="1487">
                <c:v>44270</c:v>
              </c:pt>
              <c:pt idx="1488">
                <c:v>44271</c:v>
              </c:pt>
              <c:pt idx="1489">
                <c:v>44272</c:v>
              </c:pt>
              <c:pt idx="1490">
                <c:v>44273</c:v>
              </c:pt>
              <c:pt idx="1491">
                <c:v>44274</c:v>
              </c:pt>
              <c:pt idx="1492">
                <c:v>44280</c:v>
              </c:pt>
              <c:pt idx="1493">
                <c:v>44281</c:v>
              </c:pt>
              <c:pt idx="1494">
                <c:v>44284</c:v>
              </c:pt>
              <c:pt idx="1495">
                <c:v>44285</c:v>
              </c:pt>
              <c:pt idx="1496">
                <c:v>44286</c:v>
              </c:pt>
              <c:pt idx="1497">
                <c:v>44287</c:v>
              </c:pt>
              <c:pt idx="1498">
                <c:v>44288</c:v>
              </c:pt>
              <c:pt idx="1499">
                <c:v>44291</c:v>
              </c:pt>
              <c:pt idx="1500">
                <c:v>44292</c:v>
              </c:pt>
              <c:pt idx="1501">
                <c:v>44293</c:v>
              </c:pt>
              <c:pt idx="1502">
                <c:v>44294</c:v>
              </c:pt>
              <c:pt idx="1503">
                <c:v>44295</c:v>
              </c:pt>
              <c:pt idx="1504">
                <c:v>44298</c:v>
              </c:pt>
              <c:pt idx="1505">
                <c:v>44299</c:v>
              </c:pt>
              <c:pt idx="1506">
                <c:v>44300</c:v>
              </c:pt>
              <c:pt idx="1507">
                <c:v>44301</c:v>
              </c:pt>
              <c:pt idx="1508">
                <c:v>44302</c:v>
              </c:pt>
              <c:pt idx="1509">
                <c:v>44305</c:v>
              </c:pt>
              <c:pt idx="1510">
                <c:v>44306</c:v>
              </c:pt>
              <c:pt idx="1511">
                <c:v>44307</c:v>
              </c:pt>
              <c:pt idx="1512">
                <c:v>44308</c:v>
              </c:pt>
              <c:pt idx="1513">
                <c:v>44309</c:v>
              </c:pt>
              <c:pt idx="1514">
                <c:v>44312</c:v>
              </c:pt>
              <c:pt idx="1515">
                <c:v>44313</c:v>
              </c:pt>
              <c:pt idx="1516">
                <c:v>44314</c:v>
              </c:pt>
              <c:pt idx="1517">
                <c:v>44315</c:v>
              </c:pt>
              <c:pt idx="1518">
                <c:v>44316</c:v>
              </c:pt>
              <c:pt idx="1519">
                <c:v>44320</c:v>
              </c:pt>
              <c:pt idx="1520">
                <c:v>44321</c:v>
              </c:pt>
              <c:pt idx="1521">
                <c:v>44322</c:v>
              </c:pt>
              <c:pt idx="1522">
                <c:v>44327</c:v>
              </c:pt>
              <c:pt idx="1523">
                <c:v>44328</c:v>
              </c:pt>
              <c:pt idx="1524">
                <c:v>44329</c:v>
              </c:pt>
              <c:pt idx="1525">
                <c:v>44330</c:v>
              </c:pt>
              <c:pt idx="1526">
                <c:v>44333</c:v>
              </c:pt>
              <c:pt idx="1527">
                <c:v>44334</c:v>
              </c:pt>
              <c:pt idx="1528">
                <c:v>44335</c:v>
              </c:pt>
              <c:pt idx="1529">
                <c:v>44336</c:v>
              </c:pt>
              <c:pt idx="1530">
                <c:v>44337</c:v>
              </c:pt>
              <c:pt idx="1531">
                <c:v>44340</c:v>
              </c:pt>
              <c:pt idx="1532">
                <c:v>44341</c:v>
              </c:pt>
              <c:pt idx="1533">
                <c:v>44342</c:v>
              </c:pt>
              <c:pt idx="1534">
                <c:v>44343</c:v>
              </c:pt>
              <c:pt idx="1535">
                <c:v>44344</c:v>
              </c:pt>
              <c:pt idx="1536">
                <c:v>44347</c:v>
              </c:pt>
              <c:pt idx="1537">
                <c:v>44348</c:v>
              </c:pt>
              <c:pt idx="1538">
                <c:v>44349</c:v>
              </c:pt>
              <c:pt idx="1539">
                <c:v>44350</c:v>
              </c:pt>
              <c:pt idx="1540">
                <c:v>44351</c:v>
              </c:pt>
              <c:pt idx="1541">
                <c:v>44354</c:v>
              </c:pt>
              <c:pt idx="1542">
                <c:v>44355</c:v>
              </c:pt>
              <c:pt idx="1543">
                <c:v>44356</c:v>
              </c:pt>
              <c:pt idx="1544">
                <c:v>44357</c:v>
              </c:pt>
              <c:pt idx="1545">
                <c:v>44358</c:v>
              </c:pt>
              <c:pt idx="1546">
                <c:v>44361</c:v>
              </c:pt>
              <c:pt idx="1547">
                <c:v>44362</c:v>
              </c:pt>
              <c:pt idx="1548">
                <c:v>44363</c:v>
              </c:pt>
              <c:pt idx="1549">
                <c:v>44364</c:v>
              </c:pt>
              <c:pt idx="1550">
                <c:v>44365</c:v>
              </c:pt>
              <c:pt idx="1551">
                <c:v>44368</c:v>
              </c:pt>
              <c:pt idx="1552">
                <c:v>44369</c:v>
              </c:pt>
              <c:pt idx="1553">
                <c:v>44370</c:v>
              </c:pt>
              <c:pt idx="1554">
                <c:v>44371</c:v>
              </c:pt>
              <c:pt idx="1555">
                <c:v>44372</c:v>
              </c:pt>
              <c:pt idx="1556">
                <c:v>44375</c:v>
              </c:pt>
              <c:pt idx="1557">
                <c:v>44376</c:v>
              </c:pt>
              <c:pt idx="1558">
                <c:v>44377</c:v>
              </c:pt>
              <c:pt idx="1559">
                <c:v>44378</c:v>
              </c:pt>
              <c:pt idx="1560">
                <c:v>44379</c:v>
              </c:pt>
              <c:pt idx="1561">
                <c:v>44380</c:v>
              </c:pt>
              <c:pt idx="1562">
                <c:v>44384</c:v>
              </c:pt>
              <c:pt idx="1563">
                <c:v>44385</c:v>
              </c:pt>
              <c:pt idx="1564">
                <c:v>44386</c:v>
              </c:pt>
              <c:pt idx="1565">
                <c:v>44389</c:v>
              </c:pt>
              <c:pt idx="1566">
                <c:v>44390</c:v>
              </c:pt>
              <c:pt idx="1567">
                <c:v>44391</c:v>
              </c:pt>
              <c:pt idx="1568">
                <c:v>44392</c:v>
              </c:pt>
              <c:pt idx="1569">
                <c:v>44393</c:v>
              </c:pt>
              <c:pt idx="1570">
                <c:v>44396</c:v>
              </c:pt>
              <c:pt idx="1571">
                <c:v>44398</c:v>
              </c:pt>
              <c:pt idx="1572">
                <c:v>44399</c:v>
              </c:pt>
              <c:pt idx="1573">
                <c:v>44400</c:v>
              </c:pt>
              <c:pt idx="1574">
                <c:v>44403</c:v>
              </c:pt>
              <c:pt idx="1575">
                <c:v>44404</c:v>
              </c:pt>
              <c:pt idx="1576">
                <c:v>44405</c:v>
              </c:pt>
              <c:pt idx="1577">
                <c:v>44406</c:v>
              </c:pt>
              <c:pt idx="1578">
                <c:v>44407</c:v>
              </c:pt>
              <c:pt idx="1579">
                <c:v>44410</c:v>
              </c:pt>
              <c:pt idx="1580">
                <c:v>44411</c:v>
              </c:pt>
              <c:pt idx="1581">
                <c:v>44412</c:v>
              </c:pt>
              <c:pt idx="1582">
                <c:v>44413</c:v>
              </c:pt>
              <c:pt idx="1583">
                <c:v>44414</c:v>
              </c:pt>
              <c:pt idx="1584">
                <c:v>44417</c:v>
              </c:pt>
              <c:pt idx="1585">
                <c:v>44418</c:v>
              </c:pt>
              <c:pt idx="1586">
                <c:v>44419</c:v>
              </c:pt>
              <c:pt idx="1587">
                <c:v>44420</c:v>
              </c:pt>
              <c:pt idx="1588">
                <c:v>44421</c:v>
              </c:pt>
              <c:pt idx="1589">
                <c:v>44424</c:v>
              </c:pt>
              <c:pt idx="1590">
                <c:v>44425</c:v>
              </c:pt>
              <c:pt idx="1591">
                <c:v>44426</c:v>
              </c:pt>
              <c:pt idx="1592">
                <c:v>44427</c:v>
              </c:pt>
              <c:pt idx="1593">
                <c:v>44428</c:v>
              </c:pt>
              <c:pt idx="1594">
                <c:v>44431</c:v>
              </c:pt>
              <c:pt idx="1595">
                <c:v>44432</c:v>
              </c:pt>
              <c:pt idx="1596">
                <c:v>44433</c:v>
              </c:pt>
              <c:pt idx="1597">
                <c:v>44434</c:v>
              </c:pt>
              <c:pt idx="1598">
                <c:v>44435</c:v>
              </c:pt>
              <c:pt idx="1599">
                <c:v>44439</c:v>
              </c:pt>
              <c:pt idx="1600">
                <c:v>44440</c:v>
              </c:pt>
              <c:pt idx="1601">
                <c:v>44441</c:v>
              </c:pt>
              <c:pt idx="1602">
                <c:v>44442</c:v>
              </c:pt>
              <c:pt idx="1603">
                <c:v>44445</c:v>
              </c:pt>
              <c:pt idx="1604">
                <c:v>44446</c:v>
              </c:pt>
              <c:pt idx="1605">
                <c:v>44447</c:v>
              </c:pt>
              <c:pt idx="1606">
                <c:v>44448</c:v>
              </c:pt>
              <c:pt idx="1607">
                <c:v>44449</c:v>
              </c:pt>
              <c:pt idx="1608">
                <c:v>44452</c:v>
              </c:pt>
              <c:pt idx="1609">
                <c:v>44453</c:v>
              </c:pt>
              <c:pt idx="1610">
                <c:v>44454</c:v>
              </c:pt>
              <c:pt idx="1611">
                <c:v>44455</c:v>
              </c:pt>
              <c:pt idx="1612">
                <c:v>44456</c:v>
              </c:pt>
              <c:pt idx="1613">
                <c:v>44459</c:v>
              </c:pt>
              <c:pt idx="1614">
                <c:v>44460</c:v>
              </c:pt>
              <c:pt idx="1615">
                <c:v>44461</c:v>
              </c:pt>
              <c:pt idx="1616">
                <c:v>44462</c:v>
              </c:pt>
              <c:pt idx="1617">
                <c:v>44463</c:v>
              </c:pt>
              <c:pt idx="1618">
                <c:v>44466</c:v>
              </c:pt>
              <c:pt idx="1619">
                <c:v>44467</c:v>
              </c:pt>
              <c:pt idx="1620">
                <c:v>44468</c:v>
              </c:pt>
              <c:pt idx="1621">
                <c:v>44469</c:v>
              </c:pt>
              <c:pt idx="1622">
                <c:v>44470</c:v>
              </c:pt>
              <c:pt idx="1623">
                <c:v>44473</c:v>
              </c:pt>
              <c:pt idx="1624">
                <c:v>44474</c:v>
              </c:pt>
              <c:pt idx="1625">
                <c:v>44475</c:v>
              </c:pt>
              <c:pt idx="1626">
                <c:v>44476</c:v>
              </c:pt>
              <c:pt idx="1627">
                <c:v>44477</c:v>
              </c:pt>
              <c:pt idx="1628">
                <c:v>44480</c:v>
              </c:pt>
              <c:pt idx="1629">
                <c:v>44481</c:v>
              </c:pt>
              <c:pt idx="1630">
                <c:v>44482</c:v>
              </c:pt>
              <c:pt idx="1631">
                <c:v>44483</c:v>
              </c:pt>
              <c:pt idx="1632">
                <c:v>44484</c:v>
              </c:pt>
              <c:pt idx="1633">
                <c:v>44487</c:v>
              </c:pt>
              <c:pt idx="1634">
                <c:v>44488</c:v>
              </c:pt>
              <c:pt idx="1635">
                <c:v>44489</c:v>
              </c:pt>
              <c:pt idx="1636">
                <c:v>44490</c:v>
              </c:pt>
              <c:pt idx="1637">
                <c:v>44491</c:v>
              </c:pt>
              <c:pt idx="1638">
                <c:v>44494</c:v>
              </c:pt>
              <c:pt idx="1639">
                <c:v>44495</c:v>
              </c:pt>
              <c:pt idx="1640">
                <c:v>44496</c:v>
              </c:pt>
              <c:pt idx="1641">
                <c:v>44497</c:v>
              </c:pt>
              <c:pt idx="1642">
                <c:v>44498</c:v>
              </c:pt>
              <c:pt idx="1643">
                <c:v>44501</c:v>
              </c:pt>
              <c:pt idx="1644">
                <c:v>44502</c:v>
              </c:pt>
              <c:pt idx="1645">
                <c:v>44503</c:v>
              </c:pt>
              <c:pt idx="1646">
                <c:v>44504</c:v>
              </c:pt>
              <c:pt idx="1647">
                <c:v>44505</c:v>
              </c:pt>
              <c:pt idx="1648">
                <c:v>44508</c:v>
              </c:pt>
              <c:pt idx="1649">
                <c:v>44509</c:v>
              </c:pt>
              <c:pt idx="1650">
                <c:v>44510</c:v>
              </c:pt>
              <c:pt idx="1651">
                <c:v>44511</c:v>
              </c:pt>
              <c:pt idx="1652">
                <c:v>44512</c:v>
              </c:pt>
              <c:pt idx="1653">
                <c:v>44515</c:v>
              </c:pt>
              <c:pt idx="1654">
                <c:v>44516</c:v>
              </c:pt>
              <c:pt idx="1655">
                <c:v>44517</c:v>
              </c:pt>
            </c:numLit>
          </c:cat>
          <c:val>
            <c:numLit>
              <c:formatCode>#\ ##0.000</c:formatCode>
              <c:ptCount val="1656"/>
              <c:pt idx="0">
                <c:v>2.7889699999999999</c:v>
              </c:pt>
              <c:pt idx="1">
                <c:v>2.77969</c:v>
              </c:pt>
              <c:pt idx="2">
                <c:v>2.6850800000000001</c:v>
              </c:pt>
              <c:pt idx="3">
                <c:v>2.7023699999999997</c:v>
              </c:pt>
              <c:pt idx="4">
                <c:v>2.7580900000000002</c:v>
              </c:pt>
              <c:pt idx="5">
                <c:v>2.73902</c:v>
              </c:pt>
              <c:pt idx="6">
                <c:v>2.7098299999999997</c:v>
              </c:pt>
              <c:pt idx="7">
                <c:v>2.6541199999999998</c:v>
              </c:pt>
              <c:pt idx="8">
                <c:v>2.6808400000000003</c:v>
              </c:pt>
              <c:pt idx="9">
                <c:v>2.6701199999999998</c:v>
              </c:pt>
              <c:pt idx="10">
                <c:v>2.6713299999999998</c:v>
              </c:pt>
              <c:pt idx="11">
                <c:v>2.7088899999999998</c:v>
              </c:pt>
              <c:pt idx="12">
                <c:v>2.7210000000000001</c:v>
              </c:pt>
              <c:pt idx="13">
                <c:v>2.8487100000000001</c:v>
              </c:pt>
              <c:pt idx="14">
                <c:v>2.7895500000000002</c:v>
              </c:pt>
              <c:pt idx="15">
                <c:v>2.7889899999999996</c:v>
              </c:pt>
              <c:pt idx="16">
                <c:v>2.8036599999999998</c:v>
              </c:pt>
              <c:pt idx="17">
                <c:v>2.7950399999999997</c:v>
              </c:pt>
              <c:pt idx="18">
                <c:v>2.8411300000000002</c:v>
              </c:pt>
              <c:pt idx="19">
                <c:v>2.86652</c:v>
              </c:pt>
              <c:pt idx="20">
                <c:v>2.9050700000000003</c:v>
              </c:pt>
              <c:pt idx="21">
                <c:v>2.9129099999999997</c:v>
              </c:pt>
              <c:pt idx="22">
                <c:v>2.8711700000000002</c:v>
              </c:pt>
              <c:pt idx="23">
                <c:v>2.8254299999999999</c:v>
              </c:pt>
              <c:pt idx="24">
                <c:v>2.8250000000000002</c:v>
              </c:pt>
              <c:pt idx="25">
                <c:v>2.87358</c:v>
              </c:pt>
              <c:pt idx="26">
                <c:v>2.8722699999999999</c:v>
              </c:pt>
              <c:pt idx="27">
                <c:v>2.8637600000000001</c:v>
              </c:pt>
              <c:pt idx="28">
                <c:v>2.8478699999999999</c:v>
              </c:pt>
              <c:pt idx="29">
                <c:v>2.8584999999999998</c:v>
              </c:pt>
              <c:pt idx="30">
                <c:v>2.8552499999999998</c:v>
              </c:pt>
              <c:pt idx="31">
                <c:v>2.84544</c:v>
              </c:pt>
              <c:pt idx="32">
                <c:v>2.843</c:v>
              </c:pt>
              <c:pt idx="33">
                <c:v>2.8176300000000003</c:v>
              </c:pt>
              <c:pt idx="34">
                <c:v>2.8324600000000002</c:v>
              </c:pt>
              <c:pt idx="35">
                <c:v>2.8705599999999998</c:v>
              </c:pt>
              <c:pt idx="36">
                <c:v>2.91656</c:v>
              </c:pt>
              <c:pt idx="37">
                <c:v>2.9488400000000001</c:v>
              </c:pt>
              <c:pt idx="38">
                <c:v>2.9234899999999997</c:v>
              </c:pt>
              <c:pt idx="39">
                <c:v>2.8612100000000003</c:v>
              </c:pt>
              <c:pt idx="40">
                <c:v>2.8685999999999998</c:v>
              </c:pt>
              <c:pt idx="41">
                <c:v>2.8503799999999999</c:v>
              </c:pt>
              <c:pt idx="42">
                <c:v>2.8449200000000001</c:v>
              </c:pt>
              <c:pt idx="43">
                <c:v>2.8560500000000002</c:v>
              </c:pt>
              <c:pt idx="44">
                <c:v>2.9077700000000002</c:v>
              </c:pt>
              <c:pt idx="45">
                <c:v>2.8448699999999998</c:v>
              </c:pt>
              <c:pt idx="46">
                <c:v>2.8636500000000003</c:v>
              </c:pt>
              <c:pt idx="47">
                <c:v>2.8618899999999998</c:v>
              </c:pt>
              <c:pt idx="48">
                <c:v>2.8632600000000004</c:v>
              </c:pt>
              <c:pt idx="49">
                <c:v>2.8494000000000002</c:v>
              </c:pt>
              <c:pt idx="50">
                <c:v>2.8371300000000002</c:v>
              </c:pt>
              <c:pt idx="51">
                <c:v>2.7514099999999999</c:v>
              </c:pt>
              <c:pt idx="52">
                <c:v>2.738</c:v>
              </c:pt>
              <c:pt idx="53">
                <c:v>2.7749999999999999</c:v>
              </c:pt>
              <c:pt idx="54">
                <c:v>2.7432500000000002</c:v>
              </c:pt>
              <c:pt idx="55">
                <c:v>2.7901799999999999</c:v>
              </c:pt>
              <c:pt idx="56">
                <c:v>2.7836099999999999</c:v>
              </c:pt>
              <c:pt idx="57">
                <c:v>2.8005800000000001</c:v>
              </c:pt>
              <c:pt idx="58">
                <c:v>2.827</c:v>
              </c:pt>
              <c:pt idx="59">
                <c:v>2.9447299999999998</c:v>
              </c:pt>
              <c:pt idx="60">
                <c:v>2.9558</c:v>
              </c:pt>
              <c:pt idx="61">
                <c:v>2.97065</c:v>
              </c:pt>
              <c:pt idx="62">
                <c:v>2.9392</c:v>
              </c:pt>
              <c:pt idx="63">
                <c:v>2.9360300000000001</c:v>
              </c:pt>
              <c:pt idx="64">
                <c:v>2.9447800000000002</c:v>
              </c:pt>
              <c:pt idx="65">
                <c:v>2.9802199999999996</c:v>
              </c:pt>
              <c:pt idx="66">
                <c:v>2.94312</c:v>
              </c:pt>
              <c:pt idx="67">
                <c:v>2.9380700000000002</c:v>
              </c:pt>
              <c:pt idx="68">
                <c:v>2.98407</c:v>
              </c:pt>
              <c:pt idx="69">
                <c:v>2.9777</c:v>
              </c:pt>
              <c:pt idx="70">
                <c:v>3.0237099999999999</c:v>
              </c:pt>
              <c:pt idx="71">
                <c:v>3.04867</c:v>
              </c:pt>
              <c:pt idx="72">
                <c:v>3.048</c:v>
              </c:pt>
              <c:pt idx="73">
                <c:v>3.0602199999999997</c:v>
              </c:pt>
              <c:pt idx="74">
                <c:v>3.1271300000000002</c:v>
              </c:pt>
              <c:pt idx="75">
                <c:v>3.1110000000000002</c:v>
              </c:pt>
              <c:pt idx="76">
                <c:v>3.0989899999999997</c:v>
              </c:pt>
              <c:pt idx="77">
                <c:v>3.1181999999999999</c:v>
              </c:pt>
              <c:pt idx="78">
                <c:v>3.1334599999999999</c:v>
              </c:pt>
              <c:pt idx="79">
                <c:v>3.0819999999999999</c:v>
              </c:pt>
              <c:pt idx="80">
                <c:v>3.0916300000000003</c:v>
              </c:pt>
              <c:pt idx="81">
                <c:v>3.1218699999999999</c:v>
              </c:pt>
              <c:pt idx="82">
                <c:v>3.1076299999999999</c:v>
              </c:pt>
              <c:pt idx="83">
                <c:v>3.1006100000000001</c:v>
              </c:pt>
              <c:pt idx="84">
                <c:v>3.1716299999999999</c:v>
              </c:pt>
              <c:pt idx="85">
                <c:v>3.1540500000000002</c:v>
              </c:pt>
              <c:pt idx="86">
                <c:v>3.1286</c:v>
              </c:pt>
              <c:pt idx="87">
                <c:v>3.0154099999999997</c:v>
              </c:pt>
              <c:pt idx="88">
                <c:v>3.00861</c:v>
              </c:pt>
              <c:pt idx="89">
                <c:v>2.9962499999999999</c:v>
              </c:pt>
              <c:pt idx="90">
                <c:v>2.8784099999999997</c:v>
              </c:pt>
              <c:pt idx="91">
                <c:v>2.98116</c:v>
              </c:pt>
              <c:pt idx="92">
                <c:v>2.9950700000000001</c:v>
              </c:pt>
              <c:pt idx="93">
                <c:v>3.0054699999999999</c:v>
              </c:pt>
              <c:pt idx="94">
                <c:v>3.0208900000000001</c:v>
              </c:pt>
              <c:pt idx="95">
                <c:v>3.0167100000000002</c:v>
              </c:pt>
              <c:pt idx="96">
                <c:v>3.0764999999999998</c:v>
              </c:pt>
              <c:pt idx="97">
                <c:v>3.1298699999999999</c:v>
              </c:pt>
              <c:pt idx="98">
                <c:v>3.1151999999999997</c:v>
              </c:pt>
              <c:pt idx="99">
                <c:v>3.1361300000000001</c:v>
              </c:pt>
              <c:pt idx="100">
                <c:v>3.1518000000000002</c:v>
              </c:pt>
              <c:pt idx="101">
                <c:v>3.1211199999999999</c:v>
              </c:pt>
              <c:pt idx="102">
                <c:v>3.10805</c:v>
              </c:pt>
              <c:pt idx="103">
                <c:v>3.0877699999999999</c:v>
              </c:pt>
              <c:pt idx="104">
                <c:v>3.0915700000000004</c:v>
              </c:pt>
              <c:pt idx="105">
                <c:v>3.11</c:v>
              </c:pt>
              <c:pt idx="106">
                <c:v>3.1058600000000003</c:v>
              </c:pt>
              <c:pt idx="107">
                <c:v>3.1031999999999997</c:v>
              </c:pt>
              <c:pt idx="108">
                <c:v>3.1032600000000001</c:v>
              </c:pt>
              <c:pt idx="109">
                <c:v>3.0650399999999998</c:v>
              </c:pt>
              <c:pt idx="110">
                <c:v>3.1281999999999996</c:v>
              </c:pt>
              <c:pt idx="111">
                <c:v>3.1774800000000001</c:v>
              </c:pt>
              <c:pt idx="112">
                <c:v>3.1576599999999999</c:v>
              </c:pt>
              <c:pt idx="113">
                <c:v>3.24349</c:v>
              </c:pt>
              <c:pt idx="114">
                <c:v>3.2317</c:v>
              </c:pt>
              <c:pt idx="115">
                <c:v>3.19265</c:v>
              </c:pt>
              <c:pt idx="116">
                <c:v>3.21427</c:v>
              </c:pt>
              <c:pt idx="117">
                <c:v>3.2470599999999998</c:v>
              </c:pt>
              <c:pt idx="118">
                <c:v>3.26417</c:v>
              </c:pt>
              <c:pt idx="119">
                <c:v>3.2989000000000002</c:v>
              </c:pt>
              <c:pt idx="120">
                <c:v>3.3152600000000003</c:v>
              </c:pt>
              <c:pt idx="121">
                <c:v>3.3238499999999997</c:v>
              </c:pt>
              <c:pt idx="122">
                <c:v>3.3192300000000001</c:v>
              </c:pt>
              <c:pt idx="123">
                <c:v>3.3353600000000001</c:v>
              </c:pt>
              <c:pt idx="124">
                <c:v>3.3420000000000001</c:v>
              </c:pt>
              <c:pt idx="125">
                <c:v>3.2988499999999998</c:v>
              </c:pt>
              <c:pt idx="126">
                <c:v>3.2064899999999996</c:v>
              </c:pt>
              <c:pt idx="127">
                <c:v>3.1507499999999999</c:v>
              </c:pt>
              <c:pt idx="128">
                <c:v>3.1936300000000002</c:v>
              </c:pt>
              <c:pt idx="129">
                <c:v>3.0880000000000001</c:v>
              </c:pt>
              <c:pt idx="130">
                <c:v>3.0336699999999999</c:v>
              </c:pt>
              <c:pt idx="131">
                <c:v>3.0038200000000002</c:v>
              </c:pt>
              <c:pt idx="132">
                <c:v>2.8107899999999999</c:v>
              </c:pt>
              <c:pt idx="133">
                <c:v>2.8454699999999997</c:v>
              </c:pt>
              <c:pt idx="134">
                <c:v>2.84</c:v>
              </c:pt>
              <c:pt idx="135">
                <c:v>2.87046</c:v>
              </c:pt>
              <c:pt idx="136">
                <c:v>2.9920599999999999</c:v>
              </c:pt>
              <c:pt idx="137">
                <c:v>2.9376500000000001</c:v>
              </c:pt>
              <c:pt idx="138">
                <c:v>2.91987</c:v>
              </c:pt>
              <c:pt idx="139">
                <c:v>2.8782700000000001</c:v>
              </c:pt>
              <c:pt idx="140">
                <c:v>2.8414099999999998</c:v>
              </c:pt>
              <c:pt idx="141">
                <c:v>2.8611500000000003</c:v>
              </c:pt>
              <c:pt idx="142">
                <c:v>2.9118200000000001</c:v>
              </c:pt>
              <c:pt idx="143">
                <c:v>2.9489999999999998</c:v>
              </c:pt>
              <c:pt idx="144">
                <c:v>2.9812099999999999</c:v>
              </c:pt>
              <c:pt idx="145">
                <c:v>3.0587300000000002</c:v>
              </c:pt>
              <c:pt idx="146">
                <c:v>3.0604499999999999</c:v>
              </c:pt>
              <c:pt idx="147">
                <c:v>3.0009200000000003</c:v>
              </c:pt>
              <c:pt idx="148">
                <c:v>3.1265000000000001</c:v>
              </c:pt>
              <c:pt idx="149">
                <c:v>3.0996799999999998</c:v>
              </c:pt>
              <c:pt idx="150">
                <c:v>3.10663</c:v>
              </c:pt>
              <c:pt idx="151">
                <c:v>3.0223200000000001</c:v>
              </c:pt>
              <c:pt idx="152">
                <c:v>3.0096700000000003</c:v>
              </c:pt>
              <c:pt idx="153">
                <c:v>3.0239600000000002</c:v>
              </c:pt>
              <c:pt idx="154">
                <c:v>3.0575000000000001</c:v>
              </c:pt>
              <c:pt idx="155">
                <c:v>3.0834299999999999</c:v>
              </c:pt>
              <c:pt idx="156">
                <c:v>2.9950000000000001</c:v>
              </c:pt>
              <c:pt idx="157">
                <c:v>3.0082800000000001</c:v>
              </c:pt>
              <c:pt idx="158">
                <c:v>2.96225</c:v>
              </c:pt>
              <c:pt idx="159">
                <c:v>3.0136799999999999</c:v>
              </c:pt>
              <c:pt idx="160">
                <c:v>2.95804</c:v>
              </c:pt>
              <c:pt idx="161">
                <c:v>3.0192100000000002</c:v>
              </c:pt>
              <c:pt idx="162">
                <c:v>3.00115</c:v>
              </c:pt>
              <c:pt idx="163">
                <c:v>3.01</c:v>
              </c:pt>
              <c:pt idx="164">
                <c:v>2.9842300000000002</c:v>
              </c:pt>
              <c:pt idx="165">
                <c:v>2.8906999999999998</c:v>
              </c:pt>
              <c:pt idx="166">
                <c:v>2.8622700000000001</c:v>
              </c:pt>
              <c:pt idx="167">
                <c:v>2.91527</c:v>
              </c:pt>
              <c:pt idx="168">
                <c:v>2.9234899999999997</c:v>
              </c:pt>
              <c:pt idx="169">
                <c:v>2.9306999999999999</c:v>
              </c:pt>
              <c:pt idx="170">
                <c:v>2.9710100000000002</c:v>
              </c:pt>
              <c:pt idx="171">
                <c:v>2.9726599999999999</c:v>
              </c:pt>
              <c:pt idx="172">
                <c:v>2.9405700000000001</c:v>
              </c:pt>
              <c:pt idx="173">
                <c:v>2.9291399999999999</c:v>
              </c:pt>
              <c:pt idx="174">
                <c:v>2.9108499999999999</c:v>
              </c:pt>
              <c:pt idx="175">
                <c:v>2.9458500000000001</c:v>
              </c:pt>
              <c:pt idx="176">
                <c:v>2.9127199999999998</c:v>
              </c:pt>
              <c:pt idx="177">
                <c:v>2.97742</c:v>
              </c:pt>
              <c:pt idx="178">
                <c:v>3.0092800000000004</c:v>
              </c:pt>
              <c:pt idx="179">
                <c:v>3.0732199999999996</c:v>
              </c:pt>
              <c:pt idx="180">
                <c:v>3.0426599999999997</c:v>
              </c:pt>
              <c:pt idx="181">
                <c:v>3.0994299999999999</c:v>
              </c:pt>
              <c:pt idx="182">
                <c:v>3.1000300000000003</c:v>
              </c:pt>
              <c:pt idx="183">
                <c:v>3.1002100000000001</c:v>
              </c:pt>
              <c:pt idx="184">
                <c:v>3.1403699999999999</c:v>
              </c:pt>
              <c:pt idx="185">
                <c:v>3.13245</c:v>
              </c:pt>
              <c:pt idx="186">
                <c:v>3.1405599999999998</c:v>
              </c:pt>
              <c:pt idx="187">
                <c:v>3.09</c:v>
              </c:pt>
              <c:pt idx="188">
                <c:v>3.1167399999999996</c:v>
              </c:pt>
              <c:pt idx="189">
                <c:v>3.0990000000000002</c:v>
              </c:pt>
              <c:pt idx="190">
                <c:v>3.1033400000000002</c:v>
              </c:pt>
              <c:pt idx="191">
                <c:v>3.1401599999999998</c:v>
              </c:pt>
              <c:pt idx="192">
                <c:v>3.1643300000000001</c:v>
              </c:pt>
              <c:pt idx="193">
                <c:v>3.2682600000000002</c:v>
              </c:pt>
              <c:pt idx="194">
                <c:v>3.2130799999999997</c:v>
              </c:pt>
              <c:pt idx="195">
                <c:v>3.2034799999999999</c:v>
              </c:pt>
              <c:pt idx="196">
                <c:v>3.2800199999999999</c:v>
              </c:pt>
              <c:pt idx="197">
                <c:v>3.25427</c:v>
              </c:pt>
              <c:pt idx="198">
                <c:v>3.2669999999999999</c:v>
              </c:pt>
              <c:pt idx="199">
                <c:v>3.29819</c:v>
              </c:pt>
              <c:pt idx="200">
                <c:v>3.2484099999999998</c:v>
              </c:pt>
              <c:pt idx="201">
                <c:v>3.1740300000000001</c:v>
              </c:pt>
              <c:pt idx="202">
                <c:v>3.0518700000000001</c:v>
              </c:pt>
              <c:pt idx="203">
                <c:v>3.0924899999999997</c:v>
              </c:pt>
              <c:pt idx="204">
                <c:v>3.1334</c:v>
              </c:pt>
              <c:pt idx="205">
                <c:v>3.3212100000000002</c:v>
              </c:pt>
              <c:pt idx="206">
                <c:v>3.3615699999999999</c:v>
              </c:pt>
              <c:pt idx="207">
                <c:v>3.3955900000000003</c:v>
              </c:pt>
              <c:pt idx="208">
                <c:v>3.3911700000000002</c:v>
              </c:pt>
              <c:pt idx="209">
                <c:v>3.4067399999999997</c:v>
              </c:pt>
              <c:pt idx="210">
                <c:v>3.30633</c:v>
              </c:pt>
              <c:pt idx="211">
                <c:v>3.4625300000000001</c:v>
              </c:pt>
              <c:pt idx="212">
                <c:v>4.2806899999999999</c:v>
              </c:pt>
              <c:pt idx="213">
                <c:v>4.29793</c:v>
              </c:pt>
              <c:pt idx="214">
                <c:v>3.4816500000000001</c:v>
              </c:pt>
              <c:pt idx="215">
                <c:v>3.6690200000000002</c:v>
              </c:pt>
              <c:pt idx="216">
                <c:v>3.8380000000000001</c:v>
              </c:pt>
              <c:pt idx="217">
                <c:v>3.9663499999999998</c:v>
              </c:pt>
              <c:pt idx="218">
                <c:v>3.9895999999999998</c:v>
              </c:pt>
              <c:pt idx="219">
                <c:v>3.8166599999999997</c:v>
              </c:pt>
              <c:pt idx="220">
                <c:v>3.7959099999999997</c:v>
              </c:pt>
              <c:pt idx="221">
                <c:v>3.8460000000000001</c:v>
              </c:pt>
              <c:pt idx="222">
                <c:v>3.84314</c:v>
              </c:pt>
              <c:pt idx="223">
                <c:v>3.8735999999999997</c:v>
              </c:pt>
              <c:pt idx="224">
                <c:v>4.0211800000000002</c:v>
              </c:pt>
              <c:pt idx="225">
                <c:v>3.9476</c:v>
              </c:pt>
              <c:pt idx="226">
                <c:v>4.12</c:v>
              </c:pt>
              <c:pt idx="227">
                <c:v>4.3710900000000006</c:v>
              </c:pt>
              <c:pt idx="228">
                <c:v>4.5194999999999999</c:v>
              </c:pt>
              <c:pt idx="229">
                <c:v>4.681</c:v>
              </c:pt>
              <c:pt idx="230">
                <c:v>4.38185</c:v>
              </c:pt>
              <c:pt idx="231">
                <c:v>4.3780000000000001</c:v>
              </c:pt>
              <c:pt idx="232">
                <c:v>4.3360000000000003</c:v>
              </c:pt>
              <c:pt idx="233">
                <c:v>4.2640000000000002</c:v>
              </c:pt>
              <c:pt idx="234">
                <c:v>4.0175999999999998</c:v>
              </c:pt>
              <c:pt idx="235">
                <c:v>4.2194200000000004</c:v>
              </c:pt>
              <c:pt idx="236">
                <c:v>4.2426899999999996</c:v>
              </c:pt>
              <c:pt idx="237">
                <c:v>4.202</c:v>
              </c:pt>
              <c:pt idx="238">
                <c:v>4.2249999999999996</c:v>
              </c:pt>
              <c:pt idx="239">
                <c:v>4.3239999999999998</c:v>
              </c:pt>
              <c:pt idx="240">
                <c:v>4.2619999999999996</c:v>
              </c:pt>
              <c:pt idx="241">
                <c:v>4.2163900000000005</c:v>
              </c:pt>
              <c:pt idx="242">
                <c:v>4.2897600000000002</c:v>
              </c:pt>
              <c:pt idx="243">
                <c:v>4.3208000000000002</c:v>
              </c:pt>
              <c:pt idx="244">
                <c:v>4.3396400000000002</c:v>
              </c:pt>
              <c:pt idx="245">
                <c:v>4.3525</c:v>
              </c:pt>
              <c:pt idx="246">
                <c:v>4.3062700000000005</c:v>
              </c:pt>
              <c:pt idx="247">
                <c:v>4.2931999999999997</c:v>
              </c:pt>
              <c:pt idx="248">
                <c:v>4.3003900000000002</c:v>
              </c:pt>
              <c:pt idx="249">
                <c:v>4.39602</c:v>
              </c:pt>
              <c:pt idx="250">
                <c:v>4.5123899999999999</c:v>
              </c:pt>
              <c:pt idx="251">
                <c:v>4.5116000000000005</c:v>
              </c:pt>
              <c:pt idx="252">
                <c:v>4.4927000000000001</c:v>
              </c:pt>
              <c:pt idx="253">
                <c:v>4.4856999999999996</c:v>
              </c:pt>
              <c:pt idx="254">
                <c:v>4.4888999999999992</c:v>
              </c:pt>
              <c:pt idx="255">
                <c:v>4.5343900000000001</c:v>
              </c:pt>
              <c:pt idx="256">
                <c:v>4.6000899999999998</c:v>
              </c:pt>
              <c:pt idx="257">
                <c:v>4.6183900000000007</c:v>
              </c:pt>
              <c:pt idx="258">
                <c:v>4.6183900000000007</c:v>
              </c:pt>
              <c:pt idx="259">
                <c:v>4.8355800000000002</c:v>
              </c:pt>
              <c:pt idx="260">
                <c:v>4.8289</c:v>
              </c:pt>
              <c:pt idx="261">
                <c:v>4.7224599999999999</c:v>
              </c:pt>
              <c:pt idx="262">
                <c:v>4.8495200000000001</c:v>
              </c:pt>
              <c:pt idx="263">
                <c:v>4.9722200000000001</c:v>
              </c:pt>
              <c:pt idx="264">
                <c:v>5.1495699999999998</c:v>
              </c:pt>
              <c:pt idx="265">
                <c:v>5.4071600000000002</c:v>
              </c:pt>
              <c:pt idx="266">
                <c:v>5.5339700000000001</c:v>
              </c:pt>
              <c:pt idx="267">
                <c:v>5.45078</c:v>
              </c:pt>
              <c:pt idx="268">
                <c:v>5.52738</c:v>
              </c:pt>
              <c:pt idx="269">
                <c:v>5.4803199999999999</c:v>
              </c:pt>
              <c:pt idx="270">
                <c:v>5.3757200000000003</c:v>
              </c:pt>
              <c:pt idx="271">
                <c:v>5.3333300000000001</c:v>
              </c:pt>
              <c:pt idx="272">
                <c:v>5.4029999999999996</c:v>
              </c:pt>
              <c:pt idx="273">
                <c:v>5.39079</c:v>
              </c:pt>
              <c:pt idx="274">
                <c:v>5.5213900000000002</c:v>
              </c:pt>
              <c:pt idx="275">
                <c:v>5.47994</c:v>
              </c:pt>
              <c:pt idx="276">
                <c:v>5.4620600000000001</c:v>
              </c:pt>
              <c:pt idx="277">
                <c:v>5.3829500000000001</c:v>
              </c:pt>
              <c:pt idx="278">
                <c:v>5.4022299999999994</c:v>
              </c:pt>
              <c:pt idx="279">
                <c:v>5.40693</c:v>
              </c:pt>
              <c:pt idx="280">
                <c:v>5.4839799999999999</c:v>
              </c:pt>
              <c:pt idx="281">
                <c:v>5.3997000000000002</c:v>
              </c:pt>
              <c:pt idx="282">
                <c:v>5.5209799999999998</c:v>
              </c:pt>
              <c:pt idx="283">
                <c:v>5.4751199999999995</c:v>
              </c:pt>
              <c:pt idx="284">
                <c:v>5.3925100000000006</c:v>
              </c:pt>
              <c:pt idx="285">
                <c:v>5.49885</c:v>
              </c:pt>
              <c:pt idx="286">
                <c:v>5.4112600000000004</c:v>
              </c:pt>
              <c:pt idx="287">
                <c:v>5.3481999999999994</c:v>
              </c:pt>
              <c:pt idx="288">
                <c:v>5.3564799999999995</c:v>
              </c:pt>
              <c:pt idx="289">
                <c:v>5.4074600000000004</c:v>
              </c:pt>
              <c:pt idx="290">
                <c:v>5.6604399999999995</c:v>
              </c:pt>
              <c:pt idx="291">
                <c:v>5.6516700000000002</c:v>
              </c:pt>
              <c:pt idx="292">
                <c:v>5.9558599999999995</c:v>
              </c:pt>
              <c:pt idx="293">
                <c:v>5.8166000000000002</c:v>
              </c:pt>
              <c:pt idx="294">
                <c:v>5.6987800000000002</c:v>
              </c:pt>
              <c:pt idx="295">
                <c:v>5.6941999999999995</c:v>
              </c:pt>
              <c:pt idx="296">
                <c:v>5.6922299999999995</c:v>
              </c:pt>
              <c:pt idx="297">
                <c:v>5.6884300000000003</c:v>
              </c:pt>
              <c:pt idx="298">
                <c:v>5.7776499999999995</c:v>
              </c:pt>
              <c:pt idx="299">
                <c:v>5.7750000000000004</c:v>
              </c:pt>
              <c:pt idx="300">
                <c:v>5.8906400000000003</c:v>
              </c:pt>
              <c:pt idx="301">
                <c:v>5.7949999999999999</c:v>
              </c:pt>
              <c:pt idx="302">
                <c:v>5.7046800000000006</c:v>
              </c:pt>
              <c:pt idx="303">
                <c:v>5.6901800000000007</c:v>
              </c:pt>
              <c:pt idx="304">
                <c:v>5.5220000000000002</c:v>
              </c:pt>
              <c:pt idx="305">
                <c:v>5.4600900000000001</c:v>
              </c:pt>
              <c:pt idx="306">
                <c:v>5.6987899999999998</c:v>
              </c:pt>
              <c:pt idx="307">
                <c:v>5.7580900000000002</c:v>
              </c:pt>
              <c:pt idx="308">
                <c:v>5.4704799999999993</c:v>
              </c:pt>
              <c:pt idx="309">
                <c:v>5.3462800000000001</c:v>
              </c:pt>
              <c:pt idx="310">
                <c:v>5.4799700000000007</c:v>
              </c:pt>
              <c:pt idx="311">
                <c:v>5.5668899999999999</c:v>
              </c:pt>
              <c:pt idx="312">
                <c:v>5.2912600000000003</c:v>
              </c:pt>
              <c:pt idx="313">
                <c:v>5.2537600000000007</c:v>
              </c:pt>
              <c:pt idx="314">
                <c:v>5.1951599999999996</c:v>
              </c:pt>
              <c:pt idx="315">
                <c:v>5.0752799999999993</c:v>
              </c:pt>
              <c:pt idx="316">
                <c:v>4.9630000000000001</c:v>
              </c:pt>
              <c:pt idx="317">
                <c:v>5.0205799999999998</c:v>
              </c:pt>
              <c:pt idx="318">
                <c:v>5.0023299999999997</c:v>
              </c:pt>
              <c:pt idx="319">
                <c:v>4.9442899999999996</c:v>
              </c:pt>
              <c:pt idx="320">
                <c:v>4.7928500000000005</c:v>
              </c:pt>
              <c:pt idx="321">
                <c:v>4.7017799999999994</c:v>
              </c:pt>
              <c:pt idx="322">
                <c:v>4.4305699999999995</c:v>
              </c:pt>
              <c:pt idx="323">
                <c:v>4.4245299999999999</c:v>
              </c:pt>
              <c:pt idx="324">
                <c:v>4.24681</c:v>
              </c:pt>
              <c:pt idx="325">
                <c:v>4.4133900000000006</c:v>
              </c:pt>
              <c:pt idx="326">
                <c:v>4.3584499999999995</c:v>
              </c:pt>
              <c:pt idx="327">
                <c:v>4.3513199999999994</c:v>
              </c:pt>
              <c:pt idx="328">
                <c:v>4.4089200000000002</c:v>
              </c:pt>
              <c:pt idx="329">
                <c:v>4.3600000000000003</c:v>
              </c:pt>
              <c:pt idx="330">
                <c:v>4.3225200000000008</c:v>
              </c:pt>
              <c:pt idx="331">
                <c:v>4.3788599999999995</c:v>
              </c:pt>
              <c:pt idx="332">
                <c:v>4.1939799999999998</c:v>
              </c:pt>
              <c:pt idx="333">
                <c:v>4.2603100000000005</c:v>
              </c:pt>
              <c:pt idx="334">
                <c:v>4.3500200000000007</c:v>
              </c:pt>
              <c:pt idx="335">
                <c:v>4.3541300000000005</c:v>
              </c:pt>
              <c:pt idx="336">
                <c:v>4.4056899999999999</c:v>
              </c:pt>
              <c:pt idx="337">
                <c:v>4.5873299999999997</c:v>
              </c:pt>
              <c:pt idx="338">
                <c:v>4.6598199999999999</c:v>
              </c:pt>
              <c:pt idx="339">
                <c:v>4.6879999999999997</c:v>
              </c:pt>
              <c:pt idx="340">
                <c:v>4.6387700000000001</c:v>
              </c:pt>
              <c:pt idx="341">
                <c:v>4.5523599999999993</c:v>
              </c:pt>
              <c:pt idx="342">
                <c:v>4.6109900000000001</c:v>
              </c:pt>
              <c:pt idx="343">
                <c:v>4.7444899999999999</c:v>
              </c:pt>
              <c:pt idx="344">
                <c:v>4.6866300000000001</c:v>
              </c:pt>
              <c:pt idx="345">
                <c:v>4.7531999999999996</c:v>
              </c:pt>
              <c:pt idx="346">
                <c:v>4.66127</c:v>
              </c:pt>
              <c:pt idx="347">
                <c:v>4.74146</c:v>
              </c:pt>
              <c:pt idx="348">
                <c:v>4.7252700000000001</c:v>
              </c:pt>
              <c:pt idx="349">
                <c:v>4.6465399999999999</c:v>
              </c:pt>
              <c:pt idx="350">
                <c:v>4.6498500000000007</c:v>
              </c:pt>
              <c:pt idx="351">
                <c:v>4.6460100000000004</c:v>
              </c:pt>
              <c:pt idx="352">
                <c:v>4.6906400000000001</c:v>
              </c:pt>
              <c:pt idx="353">
                <c:v>4.6606899999999998</c:v>
              </c:pt>
              <c:pt idx="354">
                <c:v>4.5802399999999999</c:v>
              </c:pt>
              <c:pt idx="355">
                <c:v>4.5517599999999998</c:v>
              </c:pt>
              <c:pt idx="356">
                <c:v>4.5213700000000001</c:v>
              </c:pt>
              <c:pt idx="357">
                <c:v>4.3770200000000008</c:v>
              </c:pt>
              <c:pt idx="358">
                <c:v>4.38462</c:v>
              </c:pt>
              <c:pt idx="359">
                <c:v>4.49404</c:v>
              </c:pt>
              <c:pt idx="360">
                <c:v>4.6334200000000001</c:v>
              </c:pt>
              <c:pt idx="361">
                <c:v>4.7755600000000005</c:v>
              </c:pt>
              <c:pt idx="362">
                <c:v>4.7797700000000001</c:v>
              </c:pt>
              <c:pt idx="363">
                <c:v>4.8315000000000001</c:v>
              </c:pt>
              <c:pt idx="364">
                <c:v>4.8906999999999998</c:v>
              </c:pt>
              <c:pt idx="365">
                <c:v>4.9989099999999995</c:v>
              </c:pt>
              <c:pt idx="366">
                <c:v>5.0294699999999999</c:v>
              </c:pt>
              <c:pt idx="367">
                <c:v>5.0629999999999997</c:v>
              </c:pt>
              <c:pt idx="368">
                <c:v>5.0136199999999995</c:v>
              </c:pt>
              <c:pt idx="369">
                <c:v>5.0236200000000002</c:v>
              </c:pt>
              <c:pt idx="370">
                <c:v>4.9747500000000002</c:v>
              </c:pt>
              <c:pt idx="371">
                <c:v>4.8714700000000004</c:v>
              </c:pt>
              <c:pt idx="372">
                <c:v>4.8949999999999996</c:v>
              </c:pt>
              <c:pt idx="373">
                <c:v>4.8730000000000002</c:v>
              </c:pt>
              <c:pt idx="374">
                <c:v>4.82</c:v>
              </c:pt>
              <c:pt idx="375">
                <c:v>4.7237</c:v>
              </c:pt>
              <c:pt idx="376">
                <c:v>4.7782099999999996</c:v>
              </c:pt>
              <c:pt idx="377">
                <c:v>4.7137099999999998</c:v>
              </c:pt>
              <c:pt idx="378">
                <c:v>4.6520100000000006</c:v>
              </c:pt>
              <c:pt idx="379">
                <c:v>4.5817899999999998</c:v>
              </c:pt>
              <c:pt idx="380">
                <c:v>4.5972100000000005</c:v>
              </c:pt>
              <c:pt idx="381">
                <c:v>4.6387299999999998</c:v>
              </c:pt>
              <c:pt idx="382">
                <c:v>4.9319600000000001</c:v>
              </c:pt>
              <c:pt idx="383">
                <c:v>4.9225500000000002</c:v>
              </c:pt>
              <c:pt idx="384">
                <c:v>4.9148000000000005</c:v>
              </c:pt>
              <c:pt idx="385">
                <c:v>4.8991099999999994</c:v>
              </c:pt>
              <c:pt idx="386">
                <c:v>4.9962600000000004</c:v>
              </c:pt>
              <c:pt idx="387">
                <c:v>4.9700699999999998</c:v>
              </c:pt>
              <c:pt idx="388">
                <c:v>5.2625699999999993</c:v>
              </c:pt>
              <c:pt idx="389">
                <c:v>5.0355600000000003</c:v>
              </c:pt>
              <c:pt idx="390">
                <c:v>5.0172600000000003</c:v>
              </c:pt>
              <c:pt idx="391">
                <c:v>5.0502099999999999</c:v>
              </c:pt>
              <c:pt idx="392">
                <c:v>5.0764100000000001</c:v>
              </c:pt>
              <c:pt idx="393">
                <c:v>4.8649799999999992</c:v>
              </c:pt>
              <c:pt idx="394">
                <c:v>4.8886199999999995</c:v>
              </c:pt>
              <c:pt idx="395">
                <c:v>4.7773300000000001</c:v>
              </c:pt>
              <c:pt idx="396">
                <c:v>4.7886300000000004</c:v>
              </c:pt>
              <c:pt idx="397">
                <c:v>4.7348999999999997</c:v>
              </c:pt>
              <c:pt idx="398">
                <c:v>4.6572100000000001</c:v>
              </c:pt>
              <c:pt idx="399">
                <c:v>4.5999999999999996</c:v>
              </c:pt>
              <c:pt idx="400">
                <c:v>4.5176000000000007</c:v>
              </c:pt>
              <c:pt idx="401">
                <c:v>4.5219899999999997</c:v>
              </c:pt>
              <c:pt idx="402">
                <c:v>4.54847</c:v>
              </c:pt>
              <c:pt idx="403">
                <c:v>4.5878399999999999</c:v>
              </c:pt>
              <c:pt idx="404">
                <c:v>4.5650699999999995</c:v>
              </c:pt>
              <c:pt idx="405">
                <c:v>4.6047600000000006</c:v>
              </c:pt>
              <c:pt idx="406">
                <c:v>4.6523300000000001</c:v>
              </c:pt>
              <c:pt idx="407">
                <c:v>4.4856000000000007</c:v>
              </c:pt>
              <c:pt idx="408">
                <c:v>4.3889399999999998</c:v>
              </c:pt>
              <c:pt idx="409">
                <c:v>4.18825</c:v>
              </c:pt>
              <c:pt idx="410">
                <c:v>4.3509899999999995</c:v>
              </c:pt>
              <c:pt idx="411">
                <c:v>4.5130100000000004</c:v>
              </c:pt>
              <c:pt idx="412">
                <c:v>4.4905600000000003</c:v>
              </c:pt>
              <c:pt idx="413">
                <c:v>4.4504299999999999</c:v>
              </c:pt>
              <c:pt idx="414">
                <c:v>4.4306899999999994</c:v>
              </c:pt>
              <c:pt idx="415">
                <c:v>4.3672399999999998</c:v>
              </c:pt>
              <c:pt idx="416">
                <c:v>4.4202700000000004</c:v>
              </c:pt>
              <c:pt idx="417">
                <c:v>4.4734300000000005</c:v>
              </c:pt>
              <c:pt idx="418">
                <c:v>4.4901599999999995</c:v>
              </c:pt>
              <c:pt idx="419">
                <c:v>4.5329600000000001</c:v>
              </c:pt>
              <c:pt idx="420">
                <c:v>4.5812400000000002</c:v>
              </c:pt>
              <c:pt idx="421">
                <c:v>4.6430899999999999</c:v>
              </c:pt>
              <c:pt idx="422">
                <c:v>4.66242</c:v>
              </c:pt>
              <c:pt idx="423">
                <c:v>4.7996499999999997</c:v>
              </c:pt>
              <c:pt idx="424">
                <c:v>4.9311999999999996</c:v>
              </c:pt>
              <c:pt idx="425">
                <c:v>4.9691599999999996</c:v>
              </c:pt>
              <c:pt idx="426">
                <c:v>4.6923000000000004</c:v>
              </c:pt>
              <c:pt idx="427">
                <c:v>5</c:v>
              </c:pt>
              <c:pt idx="428">
                <c:v>5.1281400000000001</c:v>
              </c:pt>
              <c:pt idx="429">
                <c:v>5.1558900000000003</c:v>
              </c:pt>
              <c:pt idx="430">
                <c:v>5.1963599999999994</c:v>
              </c:pt>
              <c:pt idx="431">
                <c:v>5.1868400000000001</c:v>
              </c:pt>
              <c:pt idx="432">
                <c:v>5.1500699999999995</c:v>
              </c:pt>
              <c:pt idx="433">
                <c:v>5.1117600000000003</c:v>
              </c:pt>
              <c:pt idx="434">
                <c:v>5.0309600000000003</c:v>
              </c:pt>
              <c:pt idx="435">
                <c:v>5.13232</c:v>
              </c:pt>
              <c:pt idx="436">
                <c:v>5.0937900000000003</c:v>
              </c:pt>
              <c:pt idx="437">
                <c:v>5.2720000000000002</c:v>
              </c:pt>
              <c:pt idx="438">
                <c:v>5.2576299999999998</c:v>
              </c:pt>
              <c:pt idx="439">
                <c:v>5.2856999999999994</c:v>
              </c:pt>
              <c:pt idx="440">
                <c:v>5.1753999999999998</c:v>
              </c:pt>
              <c:pt idx="441">
                <c:v>5.1547200000000002</c:v>
              </c:pt>
              <c:pt idx="442">
                <c:v>5.1639900000000001</c:v>
              </c:pt>
              <c:pt idx="443">
                <c:v>5.1795499999999999</c:v>
              </c:pt>
              <c:pt idx="444">
                <c:v>5.1283700000000003</c:v>
              </c:pt>
              <c:pt idx="445">
                <c:v>5.2011499999999993</c:v>
              </c:pt>
              <c:pt idx="446">
                <c:v>5.1813799999999999</c:v>
              </c:pt>
              <c:pt idx="447">
                <c:v>5.2206299999999999</c:v>
              </c:pt>
              <c:pt idx="448">
                <c:v>5.2366400000000004</c:v>
              </c:pt>
              <c:pt idx="449">
                <c:v>5.2564099999999998</c:v>
              </c:pt>
              <c:pt idx="450">
                <c:v>5.29969</c:v>
              </c:pt>
              <c:pt idx="451">
                <c:v>5.3823999999999996</c:v>
              </c:pt>
              <c:pt idx="452">
                <c:v>5.5356499999999995</c:v>
              </c:pt>
              <c:pt idx="453">
                <c:v>5.5500699999999998</c:v>
              </c:pt>
              <c:pt idx="454">
                <c:v>5.4948999999999995</c:v>
              </c:pt>
              <c:pt idx="455">
                <c:v>5.4751000000000003</c:v>
              </c:pt>
              <c:pt idx="456">
                <c:v>5.3617600000000003</c:v>
              </c:pt>
              <c:pt idx="457">
                <c:v>5.3285499999999999</c:v>
              </c:pt>
              <c:pt idx="458">
                <c:v>5.3807299999999998</c:v>
              </c:pt>
              <c:pt idx="459">
                <c:v>5.3826400000000003</c:v>
              </c:pt>
              <c:pt idx="460">
                <c:v>5.3794899999999997</c:v>
              </c:pt>
              <c:pt idx="461">
                <c:v>5.3235000000000001</c:v>
              </c:pt>
              <c:pt idx="462">
                <c:v>5.3119499999999995</c:v>
              </c:pt>
              <c:pt idx="463">
                <c:v>5.3414399999999995</c:v>
              </c:pt>
              <c:pt idx="464">
                <c:v>5.3302899999999998</c:v>
              </c:pt>
              <c:pt idx="465">
                <c:v>5.3188599999999999</c:v>
              </c:pt>
              <c:pt idx="466">
                <c:v>5.2878699999999998</c:v>
              </c:pt>
              <c:pt idx="467">
                <c:v>5.1957599999999999</c:v>
              </c:pt>
              <c:pt idx="468">
                <c:v>5.1506499999999997</c:v>
              </c:pt>
              <c:pt idx="469">
                <c:v>5.1770399999999999</c:v>
              </c:pt>
              <c:pt idx="470">
                <c:v>5.18987</c:v>
              </c:pt>
              <c:pt idx="471">
                <c:v>5.1125400000000001</c:v>
              </c:pt>
              <c:pt idx="472">
                <c:v>5.2779300000000005</c:v>
              </c:pt>
              <c:pt idx="473">
                <c:v>5.2519900000000002</c:v>
              </c:pt>
              <c:pt idx="474">
                <c:v>5.2912600000000003</c:v>
              </c:pt>
              <c:pt idx="475">
                <c:v>5.3876999999999997</c:v>
              </c:pt>
              <c:pt idx="476">
                <c:v>5.4036800000000005</c:v>
              </c:pt>
              <c:pt idx="477">
                <c:v>5.4090800000000003</c:v>
              </c:pt>
              <c:pt idx="478">
                <c:v>5.3752500000000003</c:v>
              </c:pt>
              <c:pt idx="479">
                <c:v>5.3049900000000001</c:v>
              </c:pt>
              <c:pt idx="480">
                <c:v>5.2813500000000007</c:v>
              </c:pt>
              <c:pt idx="481">
                <c:v>5.3298000000000005</c:v>
              </c:pt>
              <c:pt idx="482">
                <c:v>5.3700799999999997</c:v>
              </c:pt>
              <c:pt idx="483">
                <c:v>5.43438</c:v>
              </c:pt>
              <c:pt idx="484">
                <c:v>5.4820200000000003</c:v>
              </c:pt>
              <c:pt idx="485">
                <c:v>5.5232299999999999</c:v>
              </c:pt>
              <c:pt idx="486">
                <c:v>5.6100300000000001</c:v>
              </c:pt>
              <c:pt idx="487">
                <c:v>5.5150200000000007</c:v>
              </c:pt>
              <c:pt idx="488">
                <c:v>5.5151599999999998</c:v>
              </c:pt>
              <c:pt idx="489">
                <c:v>5.6302899999999996</c:v>
              </c:pt>
              <c:pt idx="490">
                <c:v>5.6438999999999995</c:v>
              </c:pt>
              <c:pt idx="491">
                <c:v>5.6106300000000005</c:v>
              </c:pt>
              <c:pt idx="492">
                <c:v>5.6025700000000001</c:v>
              </c:pt>
              <c:pt idx="493">
                <c:v>5.6346499999999997</c:v>
              </c:pt>
              <c:pt idx="494">
                <c:v>5.6009899999999995</c:v>
              </c:pt>
              <c:pt idx="495">
                <c:v>5.5967500000000001</c:v>
              </c:pt>
              <c:pt idx="496">
                <c:v>5.7686200000000003</c:v>
              </c:pt>
              <c:pt idx="497">
                <c:v>5.7958800000000004</c:v>
              </c:pt>
              <c:pt idx="498">
                <c:v>5.7145700000000001</c:v>
              </c:pt>
              <c:pt idx="499">
                <c:v>6.1737700000000002</c:v>
              </c:pt>
              <c:pt idx="500">
                <c:v>6.3664399999999999</c:v>
              </c:pt>
              <c:pt idx="501">
                <c:v>6.6111499999999994</c:v>
              </c:pt>
              <c:pt idx="502">
                <c:v>6.9811999999999994</c:v>
              </c:pt>
              <c:pt idx="503">
                <c:v>6.8476699999999999</c:v>
              </c:pt>
              <c:pt idx="504">
                <c:v>6.7610900000000003</c:v>
              </c:pt>
              <c:pt idx="505">
                <c:v>6.8482500000000002</c:v>
              </c:pt>
              <c:pt idx="506">
                <c:v>6.8261400000000005</c:v>
              </c:pt>
              <c:pt idx="507">
                <c:v>6.87324</c:v>
              </c:pt>
              <c:pt idx="508">
                <c:v>6.8262600000000004</c:v>
              </c:pt>
              <c:pt idx="509">
                <c:v>6.9440600000000003</c:v>
              </c:pt>
              <c:pt idx="510">
                <c:v>6.9731999999999994</c:v>
              </c:pt>
              <c:pt idx="511">
                <c:v>7.1151999999999997</c:v>
              </c:pt>
              <c:pt idx="512">
                <c:v>6.9450000000000003</c:v>
              </c:pt>
              <c:pt idx="513">
                <c:v>6.976</c:v>
              </c:pt>
              <c:pt idx="514">
                <c:v>7.2542</c:v>
              </c:pt>
              <c:pt idx="515">
                <c:v>7.1873900000000006</c:v>
              </c:pt>
              <c:pt idx="516">
                <c:v>7.3628</c:v>
              </c:pt>
              <c:pt idx="517">
                <c:v>7.4819599999999999</c:v>
              </c:pt>
              <c:pt idx="518">
                <c:v>7.6159999999999997</c:v>
              </c:pt>
              <c:pt idx="519">
                <c:v>7.7390100000000004</c:v>
              </c:pt>
              <c:pt idx="520">
                <c:v>7.6771099999999999</c:v>
              </c:pt>
              <c:pt idx="521">
                <c:v>7.5250699999999995</c:v>
              </c:pt>
              <c:pt idx="522">
                <c:v>7.54</c:v>
              </c:pt>
              <c:pt idx="523">
                <c:v>7.5822799999999999</c:v>
              </c:pt>
              <c:pt idx="524">
                <c:v>7.5928800000000001</c:v>
              </c:pt>
              <c:pt idx="525">
                <c:v>7.5205399999999996</c:v>
              </c:pt>
              <c:pt idx="526">
                <c:v>7.5499900000000002</c:v>
              </c:pt>
              <c:pt idx="527">
                <c:v>7.55</c:v>
              </c:pt>
              <c:pt idx="528">
                <c:v>7.5742600000000007</c:v>
              </c:pt>
              <c:pt idx="529">
                <c:v>7.4658800000000003</c:v>
              </c:pt>
              <c:pt idx="530">
                <c:v>7.3856200000000003</c:v>
              </c:pt>
              <c:pt idx="531">
                <c:v>7.5947200000000006</c:v>
              </c:pt>
              <c:pt idx="532">
                <c:v>7.6436899999999994</c:v>
              </c:pt>
              <c:pt idx="533">
                <c:v>7.5370299999999997</c:v>
              </c:pt>
              <c:pt idx="534">
                <c:v>7.5297700000000001</c:v>
              </c:pt>
              <c:pt idx="535">
                <c:v>7.7046800000000006</c:v>
              </c:pt>
              <c:pt idx="536">
                <c:v>7.7</c:v>
              </c:pt>
              <c:pt idx="537">
                <c:v>7.6614700000000004</c:v>
              </c:pt>
              <c:pt idx="538">
                <c:v>7.69381</c:v>
              </c:pt>
              <c:pt idx="539">
                <c:v>7.6584399999999997</c:v>
              </c:pt>
              <c:pt idx="540">
                <c:v>7.3420399999999999</c:v>
              </c:pt>
              <c:pt idx="541">
                <c:v>7.5074199999999998</c:v>
              </c:pt>
              <c:pt idx="542">
                <c:v>7.5266500000000001</c:v>
              </c:pt>
              <c:pt idx="543">
                <c:v>7.5158000000000005</c:v>
              </c:pt>
              <c:pt idx="544">
                <c:v>7.5792000000000002</c:v>
              </c:pt>
              <c:pt idx="545">
                <c:v>7.7198599999999997</c:v>
              </c:pt>
              <c:pt idx="546">
                <c:v>7.7290000000000001</c:v>
              </c:pt>
              <c:pt idx="547">
                <c:v>7.64534</c:v>
              </c:pt>
              <c:pt idx="548">
                <c:v>7.4782900000000003</c:v>
              </c:pt>
              <c:pt idx="549">
                <c:v>7.3949999999999996</c:v>
              </c:pt>
              <c:pt idx="550">
                <c:v>7.4392200000000006</c:v>
              </c:pt>
              <c:pt idx="551">
                <c:v>7.3945100000000004</c:v>
              </c:pt>
              <c:pt idx="552">
                <c:v>7.55931</c:v>
              </c:pt>
              <c:pt idx="553">
                <c:v>7.4833699999999999</c:v>
              </c:pt>
              <c:pt idx="554">
                <c:v>7.39567</c:v>
              </c:pt>
              <c:pt idx="555">
                <c:v>7.5072000000000001</c:v>
              </c:pt>
              <c:pt idx="556">
                <c:v>7.4869700000000003</c:v>
              </c:pt>
              <c:pt idx="557">
                <c:v>7.5751299999999997</c:v>
              </c:pt>
              <c:pt idx="558">
                <c:v>7.7721</c:v>
              </c:pt>
              <c:pt idx="559">
                <c:v>7.8861600000000003</c:v>
              </c:pt>
              <c:pt idx="560">
                <c:v>7.83392</c:v>
              </c:pt>
              <c:pt idx="561">
                <c:v>7.875</c:v>
              </c:pt>
              <c:pt idx="562">
                <c:v>7.8237700000000006</c:v>
              </c:pt>
              <c:pt idx="563">
                <c:v>7.8231400000000004</c:v>
              </c:pt>
              <c:pt idx="564">
                <c:v>7.78993</c:v>
              </c:pt>
              <c:pt idx="565">
                <c:v>7.7033199999999997</c:v>
              </c:pt>
              <c:pt idx="566">
                <c:v>7.6103199999999998</c:v>
              </c:pt>
              <c:pt idx="567">
                <c:v>7.7362700000000002</c:v>
              </c:pt>
              <c:pt idx="568">
                <c:v>7.8268399999999998</c:v>
              </c:pt>
              <c:pt idx="569">
                <c:v>8.0438799999999997</c:v>
              </c:pt>
              <c:pt idx="570">
                <c:v>8.0161599999999993</c:v>
              </c:pt>
              <c:pt idx="571">
                <c:v>8.0686900000000001</c:v>
              </c:pt>
              <c:pt idx="572">
                <c:v>7.9950000000000001</c:v>
              </c:pt>
              <c:pt idx="573">
                <c:v>8.0399899999999995</c:v>
              </c:pt>
              <c:pt idx="574">
                <c:v>8.1233000000000004</c:v>
              </c:pt>
              <c:pt idx="575">
                <c:v>8.0795399999999997</c:v>
              </c:pt>
              <c:pt idx="576">
                <c:v>8.0584100000000003</c:v>
              </c:pt>
              <c:pt idx="577">
                <c:v>8.1293799999999994</c:v>
              </c:pt>
              <c:pt idx="578">
                <c:v>8.0514600000000005</c:v>
              </c:pt>
              <c:pt idx="579">
                <c:v>7.9843100000000007</c:v>
              </c:pt>
              <c:pt idx="580">
                <c:v>7.8721000000000005</c:v>
              </c:pt>
              <c:pt idx="581">
                <c:v>7.3305400000000001</c:v>
              </c:pt>
              <c:pt idx="582">
                <c:v>7.3211300000000001</c:v>
              </c:pt>
              <c:pt idx="583">
                <c:v>7.2968700000000002</c:v>
              </c:pt>
              <c:pt idx="584">
                <c:v>7.4515799999999999</c:v>
              </c:pt>
              <c:pt idx="585">
                <c:v>7.3867200000000004</c:v>
              </c:pt>
              <c:pt idx="586">
                <c:v>7.5143300000000002</c:v>
              </c:pt>
              <c:pt idx="587">
                <c:v>7.4</c:v>
              </c:pt>
              <c:pt idx="588">
                <c:v>7.36104</c:v>
              </c:pt>
              <c:pt idx="589">
                <c:v>7.2720000000000002</c:v>
              </c:pt>
              <c:pt idx="590">
                <c:v>7.3107299999999995</c:v>
              </c:pt>
              <c:pt idx="591">
                <c:v>7.2714300000000005</c:v>
              </c:pt>
              <c:pt idx="592">
                <c:v>7.1832700000000003</c:v>
              </c:pt>
              <c:pt idx="593">
                <c:v>7.0751599999999994</c:v>
              </c:pt>
              <c:pt idx="594">
                <c:v>6.9870799999999997</c:v>
              </c:pt>
              <c:pt idx="595">
                <c:v>6.9671700000000003</c:v>
              </c:pt>
              <c:pt idx="596">
                <c:v>7.2325900000000001</c:v>
              </c:pt>
              <c:pt idx="597">
                <c:v>7.1502799999999995</c:v>
              </c:pt>
              <c:pt idx="598">
                <c:v>7.2448699999999997</c:v>
              </c:pt>
              <c:pt idx="599">
                <c:v>7.2641800000000005</c:v>
              </c:pt>
              <c:pt idx="600">
                <c:v>7.41</c:v>
              </c:pt>
              <c:pt idx="601">
                <c:v>7.5591400000000002</c:v>
              </c:pt>
              <c:pt idx="602">
                <c:v>7.5198700000000001</c:v>
              </c:pt>
              <c:pt idx="603">
                <c:v>7.4864899999999999</c:v>
              </c:pt>
              <c:pt idx="604">
                <c:v>7.4696699999999998</c:v>
              </c:pt>
              <c:pt idx="605">
                <c:v>7.4405400000000004</c:v>
              </c:pt>
              <c:pt idx="606">
                <c:v>7.5467200000000005</c:v>
              </c:pt>
              <c:pt idx="607">
                <c:v>7.5469999999999997</c:v>
              </c:pt>
              <c:pt idx="608">
                <c:v>7.6640899999999998</c:v>
              </c:pt>
              <c:pt idx="609">
                <c:v>7.6980000000000004</c:v>
              </c:pt>
              <c:pt idx="610">
                <c:v>7.6246099999999997</c:v>
              </c:pt>
              <c:pt idx="611">
                <c:v>7.7420499999999999</c:v>
              </c:pt>
              <c:pt idx="612">
                <c:v>7.52942</c:v>
              </c:pt>
              <c:pt idx="613">
                <c:v>7.5332400000000002</c:v>
              </c:pt>
              <c:pt idx="614">
                <c:v>7.0775500000000005</c:v>
              </c:pt>
              <c:pt idx="615">
                <c:v>7.1451700000000002</c:v>
              </c:pt>
              <c:pt idx="616">
                <c:v>7.2095600000000006</c:v>
              </c:pt>
              <c:pt idx="617">
                <c:v>7.2410100000000002</c:v>
              </c:pt>
              <c:pt idx="618">
                <c:v>7.2508900000000001</c:v>
              </c:pt>
              <c:pt idx="619">
                <c:v>7.2506899999999996</c:v>
              </c:pt>
              <c:pt idx="620">
                <c:v>7.1953900000000006</c:v>
              </c:pt>
              <c:pt idx="621">
                <c:v>7.1067299999999998</c:v>
              </c:pt>
              <c:pt idx="622">
                <c:v>7.1455799999999998</c:v>
              </c:pt>
              <c:pt idx="623">
                <c:v>7.0865900000000002</c:v>
              </c:pt>
              <c:pt idx="624">
                <c:v>7.0183</c:v>
              </c:pt>
              <c:pt idx="625">
                <c:v>6.9876000000000005</c:v>
              </c:pt>
              <c:pt idx="626">
                <c:v>7.1348199999999995</c:v>
              </c:pt>
              <c:pt idx="627">
                <c:v>7.2667000000000002</c:v>
              </c:pt>
              <c:pt idx="628">
                <c:v>7.5190000000000001</c:v>
              </c:pt>
              <c:pt idx="629">
                <c:v>7.55</c:v>
              </c:pt>
              <c:pt idx="630">
                <c:v>7.55</c:v>
              </c:pt>
              <c:pt idx="631">
                <c:v>7.5845000000000002</c:v>
              </c:pt>
              <c:pt idx="632">
                <c:v>7.5663599999999995</c:v>
              </c:pt>
              <c:pt idx="633">
                <c:v>7.5276499999999995</c:v>
              </c:pt>
              <c:pt idx="634">
                <c:v>7.7249999999999996</c:v>
              </c:pt>
              <c:pt idx="635">
                <c:v>7.6865200000000007</c:v>
              </c:pt>
              <c:pt idx="636">
                <c:v>7.6024599999999998</c:v>
              </c:pt>
              <c:pt idx="637">
                <c:v>7.4426600000000001</c:v>
              </c:pt>
              <c:pt idx="638">
                <c:v>7.58216</c:v>
              </c:pt>
              <c:pt idx="639">
                <c:v>7.7439600000000004</c:v>
              </c:pt>
              <c:pt idx="640">
                <c:v>7.9028900000000002</c:v>
              </c:pt>
              <c:pt idx="641">
                <c:v>7.8631899999999995</c:v>
              </c:pt>
              <c:pt idx="642">
                <c:v>7.8127399999999998</c:v>
              </c:pt>
              <c:pt idx="643">
                <c:v>8.0443100000000012</c:v>
              </c:pt>
              <c:pt idx="644">
                <c:v>8.1315299999999997</c:v>
              </c:pt>
              <c:pt idx="645">
                <c:v>8.1940000000000008</c:v>
              </c:pt>
              <c:pt idx="646">
                <c:v>8.09971</c:v>
              </c:pt>
              <c:pt idx="647">
                <c:v>7.9034399999999998</c:v>
              </c:pt>
              <c:pt idx="648">
                <c:v>8.1190699999999989</c:v>
              </c:pt>
              <c:pt idx="649">
                <c:v>7.8723999999999998</c:v>
              </c:pt>
              <c:pt idx="650">
                <c:v>7.8698100000000002</c:v>
              </c:pt>
              <c:pt idx="651">
                <c:v>7.85</c:v>
              </c:pt>
              <c:pt idx="652">
                <c:v>7.8342600000000004</c:v>
              </c:pt>
              <c:pt idx="653">
                <c:v>7.8734399999999996</c:v>
              </c:pt>
              <c:pt idx="654">
                <c:v>8.036010000000001</c:v>
              </c:pt>
              <c:pt idx="655">
                <c:v>7.9454899999999995</c:v>
              </c:pt>
              <c:pt idx="656">
                <c:v>7.923</c:v>
              </c:pt>
              <c:pt idx="657">
                <c:v>7.9630600000000005</c:v>
              </c:pt>
              <c:pt idx="658">
                <c:v>8.0129300000000008</c:v>
              </c:pt>
              <c:pt idx="659">
                <c:v>8.3001100000000001</c:v>
              </c:pt>
              <c:pt idx="660">
                <c:v>8.3279999999999994</c:v>
              </c:pt>
              <c:pt idx="661">
                <c:v>8.2101000000000006</c:v>
              </c:pt>
              <c:pt idx="662">
                <c:v>8.2200100000000003</c:v>
              </c:pt>
              <c:pt idx="663">
                <c:v>8.3293099999999995</c:v>
              </c:pt>
              <c:pt idx="664">
                <c:v>8.3205599999999986</c:v>
              </c:pt>
              <c:pt idx="665">
                <c:v>8.3758999999999997</c:v>
              </c:pt>
              <c:pt idx="666">
                <c:v>7.9556400000000007</c:v>
              </c:pt>
              <c:pt idx="667">
                <c:v>8.0253100000000011</c:v>
              </c:pt>
              <c:pt idx="668">
                <c:v>8.1062799999999999</c:v>
              </c:pt>
              <c:pt idx="669">
                <c:v>8.11</c:v>
              </c:pt>
              <c:pt idx="670">
                <c:v>8.1876999999999995</c:v>
              </c:pt>
              <c:pt idx="671">
                <c:v>8.0197500000000002</c:v>
              </c:pt>
              <c:pt idx="672">
                <c:v>7.9349999999999996</c:v>
              </c:pt>
              <c:pt idx="673">
                <c:v>7.89994</c:v>
              </c:pt>
              <c:pt idx="674">
                <c:v>7.9380899999999999</c:v>
              </c:pt>
              <c:pt idx="675">
                <c:v>7.9699</c:v>
              </c:pt>
              <c:pt idx="676">
                <c:v>7.9741499999999998</c:v>
              </c:pt>
              <c:pt idx="677">
                <c:v>7.9536300000000004</c:v>
              </c:pt>
              <c:pt idx="678">
                <c:v>7.91282</c:v>
              </c:pt>
              <c:pt idx="679">
                <c:v>8.1809399999999997</c:v>
              </c:pt>
              <c:pt idx="680">
                <c:v>8.2148400000000006</c:v>
              </c:pt>
              <c:pt idx="681">
                <c:v>8.2050000000000001</c:v>
              </c:pt>
              <c:pt idx="682">
                <c:v>8.0029199999999996</c:v>
              </c:pt>
              <c:pt idx="683">
                <c:v>8</c:v>
              </c:pt>
              <c:pt idx="684">
                <c:v>7.8</c:v>
              </c:pt>
              <c:pt idx="685">
                <c:v>7.7777700000000003</c:v>
              </c:pt>
              <c:pt idx="686">
                <c:v>8.06</c:v>
              </c:pt>
              <c:pt idx="687">
                <c:v>8.0909300000000002</c:v>
              </c:pt>
              <c:pt idx="688">
                <c:v>8.2809200000000001</c:v>
              </c:pt>
              <c:pt idx="689">
                <c:v>8.2001299999999997</c:v>
              </c:pt>
              <c:pt idx="690">
                <c:v>8.3486600000000006</c:v>
              </c:pt>
              <c:pt idx="691">
                <c:v>8.5169099999999993</c:v>
              </c:pt>
              <c:pt idx="692">
                <c:v>8.47668</c:v>
              </c:pt>
              <c:pt idx="693">
                <c:v>8.5829500000000003</c:v>
              </c:pt>
              <c:pt idx="694">
                <c:v>8.5071900000000014</c:v>
              </c:pt>
              <c:pt idx="695">
                <c:v>8.5846700000000009</c:v>
              </c:pt>
              <c:pt idx="696">
                <c:v>8.3445</c:v>
              </c:pt>
              <c:pt idx="697">
                <c:v>8.4009999999999998</c:v>
              </c:pt>
              <c:pt idx="698">
                <c:v>8.57</c:v>
              </c:pt>
              <c:pt idx="699">
                <c:v>8.6057099999999984</c:v>
              </c:pt>
              <c:pt idx="700">
                <c:v>8.73</c:v>
              </c:pt>
              <c:pt idx="701">
                <c:v>8.91282</c:v>
              </c:pt>
              <c:pt idx="702">
                <c:v>9.0876900000000003</c:v>
              </c:pt>
              <c:pt idx="703">
                <c:v>8.9289900000000006</c:v>
              </c:pt>
              <c:pt idx="704">
                <c:v>8.90001</c:v>
              </c:pt>
              <c:pt idx="705">
                <c:v>8.8949999999999996</c:v>
              </c:pt>
              <c:pt idx="706">
                <c:v>8.8879799999999989</c:v>
              </c:pt>
              <c:pt idx="707">
                <c:v>8.8664900000000006</c:v>
              </c:pt>
              <c:pt idx="708">
                <c:v>8.7487000000000013</c:v>
              </c:pt>
              <c:pt idx="709">
                <c:v>8.4450000000000003</c:v>
              </c:pt>
              <c:pt idx="710">
                <c:v>8.7279999999999998</c:v>
              </c:pt>
              <c:pt idx="711">
                <c:v>8.691790000000001</c:v>
              </c:pt>
              <c:pt idx="712">
                <c:v>8.7345100000000002</c:v>
              </c:pt>
              <c:pt idx="713">
                <c:v>8.7457700000000003</c:v>
              </c:pt>
              <c:pt idx="714">
                <c:v>8.99099</c:v>
              </c:pt>
              <c:pt idx="715">
                <c:v>9.1368200000000002</c:v>
              </c:pt>
              <c:pt idx="716">
                <c:v>9.0238700000000005</c:v>
              </c:pt>
              <c:pt idx="717">
                <c:v>9.3000000000000007</c:v>
              </c:pt>
              <c:pt idx="718">
                <c:v>9.2401</c:v>
              </c:pt>
              <c:pt idx="719">
                <c:v>9.3351399999999991</c:v>
              </c:pt>
              <c:pt idx="720">
                <c:v>9.3128999999999991</c:v>
              </c:pt>
              <c:pt idx="721">
                <c:v>9.3987900000000018</c:v>
              </c:pt>
              <c:pt idx="722">
                <c:v>9.2997399999999999</c:v>
              </c:pt>
              <c:pt idx="723">
                <c:v>9.3234200000000005</c:v>
              </c:pt>
              <c:pt idx="724">
                <c:v>9.4469999999999992</c:v>
              </c:pt>
              <c:pt idx="725">
                <c:v>9.3547199999999986</c:v>
              </c:pt>
              <c:pt idx="726">
                <c:v>9.3315599999999996</c:v>
              </c:pt>
              <c:pt idx="727">
                <c:v>9.1709999999999994</c:v>
              </c:pt>
              <c:pt idx="728">
                <c:v>8.9</c:v>
              </c:pt>
              <c:pt idx="729">
                <c:v>8.8699999999999992</c:v>
              </c:pt>
              <c:pt idx="730">
                <c:v>8.9002099999999995</c:v>
              </c:pt>
              <c:pt idx="731">
                <c:v>8.8840000000000003</c:v>
              </c:pt>
              <c:pt idx="732">
                <c:v>8.8719999999999999</c:v>
              </c:pt>
              <c:pt idx="733">
                <c:v>9.1890000000000001</c:v>
              </c:pt>
              <c:pt idx="734">
                <c:v>9</c:v>
              </c:pt>
              <c:pt idx="735">
                <c:v>8.8699999999999992</c:v>
              </c:pt>
              <c:pt idx="736">
                <c:v>9</c:v>
              </c:pt>
              <c:pt idx="737">
                <c:v>8.8049999999999997</c:v>
              </c:pt>
              <c:pt idx="738">
                <c:v>8.84999</c:v>
              </c:pt>
              <c:pt idx="739">
                <c:v>8.931239999999999</c:v>
              </c:pt>
              <c:pt idx="740">
                <c:v>8.7801200000000001</c:v>
              </c:pt>
              <c:pt idx="741">
                <c:v>8.9770000000000003</c:v>
              </c:pt>
              <c:pt idx="742">
                <c:v>9.2050000000000001</c:v>
              </c:pt>
              <c:pt idx="743">
                <c:v>9.2712800000000009</c:v>
              </c:pt>
              <c:pt idx="744">
                <c:v>9.5139699999999987</c:v>
              </c:pt>
              <c:pt idx="745">
                <c:v>9.6160100000000011</c:v>
              </c:pt>
              <c:pt idx="746">
                <c:v>9.5050000000000008</c:v>
              </c:pt>
              <c:pt idx="747">
                <c:v>9.7999899999999993</c:v>
              </c:pt>
              <c:pt idx="748">
                <c:v>9.7448999999999995</c:v>
              </c:pt>
              <c:pt idx="749">
                <c:v>9.8000000000000007</c:v>
              </c:pt>
              <c:pt idx="750">
                <c:v>9.7644300000000008</c:v>
              </c:pt>
              <c:pt idx="751">
                <c:v>9.8643199999999993</c:v>
              </c:pt>
              <c:pt idx="752">
                <c:v>9.8455300000000001</c:v>
              </c:pt>
              <c:pt idx="753">
                <c:v>9.7957000000000001</c:v>
              </c:pt>
              <c:pt idx="754">
                <c:v>9.9159400000000009</c:v>
              </c:pt>
              <c:pt idx="755">
                <c:v>9.8000000000000007</c:v>
              </c:pt>
              <c:pt idx="756">
                <c:v>9.9536899999999999</c:v>
              </c:pt>
              <c:pt idx="757">
                <c:v>10.141</c:v>
              </c:pt>
              <c:pt idx="758">
                <c:v>10.068610000000001</c:v>
              </c:pt>
              <c:pt idx="759">
                <c:v>9.92</c:v>
              </c:pt>
              <c:pt idx="760">
                <c:v>9.9709900000000005</c:v>
              </c:pt>
              <c:pt idx="761">
                <c:v>9.82</c:v>
              </c:pt>
              <c:pt idx="762">
                <c:v>9.9999900000000004</c:v>
              </c:pt>
              <c:pt idx="763">
                <c:v>10.024209999999998</c:v>
              </c:pt>
              <c:pt idx="764">
                <c:v>10.076000000000001</c:v>
              </c:pt>
              <c:pt idx="765">
                <c:v>10.119999999999999</c:v>
              </c:pt>
              <c:pt idx="766">
                <c:v>9.9700000000000006</c:v>
              </c:pt>
              <c:pt idx="767">
                <c:v>10.07</c:v>
              </c:pt>
              <c:pt idx="768">
                <c:v>10.319459999999999</c:v>
              </c:pt>
              <c:pt idx="769">
                <c:v>10.3</c:v>
              </c:pt>
              <c:pt idx="770">
                <c:v>10.48</c:v>
              </c:pt>
              <c:pt idx="771">
                <c:v>10.466700000000001</c:v>
              </c:pt>
              <c:pt idx="772">
                <c:v>10.349</c:v>
              </c:pt>
              <c:pt idx="773">
                <c:v>10.211139999999999</c:v>
              </c:pt>
              <c:pt idx="774">
                <c:v>10.263489999999999</c:v>
              </c:pt>
              <c:pt idx="775">
                <c:v>10.371259999999999</c:v>
              </c:pt>
              <c:pt idx="776">
                <c:v>10.713010000000001</c:v>
              </c:pt>
              <c:pt idx="777">
                <c:v>10.4</c:v>
              </c:pt>
              <c:pt idx="778">
                <c:v>10.372</c:v>
              </c:pt>
              <c:pt idx="779">
                <c:v>10.3584</c:v>
              </c:pt>
              <c:pt idx="780">
                <c:v>10.561</c:v>
              </c:pt>
              <c:pt idx="781">
                <c:v>10.43</c:v>
              </c:pt>
              <c:pt idx="782">
                <c:v>10.33</c:v>
              </c:pt>
              <c:pt idx="783">
                <c:v>10.519969999999999</c:v>
              </c:pt>
              <c:pt idx="784">
                <c:v>10.507999999999999</c:v>
              </c:pt>
              <c:pt idx="785">
                <c:v>10.394969999999999</c:v>
              </c:pt>
              <c:pt idx="786">
                <c:v>9.65</c:v>
              </c:pt>
              <c:pt idx="787">
                <c:v>10.369</c:v>
              </c:pt>
              <c:pt idx="788">
                <c:v>10.060090000000001</c:v>
              </c:pt>
              <c:pt idx="789">
                <c:v>9.8577700000000004</c:v>
              </c:pt>
              <c:pt idx="790">
                <c:v>9.9049999999999994</c:v>
              </c:pt>
              <c:pt idx="791">
                <c:v>10.27899</c:v>
              </c:pt>
              <c:pt idx="792">
                <c:v>10.26</c:v>
              </c:pt>
              <c:pt idx="793">
                <c:v>10.3</c:v>
              </c:pt>
              <c:pt idx="794">
                <c:v>10.186110000000001</c:v>
              </c:pt>
              <c:pt idx="795">
                <c:v>10.33</c:v>
              </c:pt>
              <c:pt idx="796">
                <c:v>10.11</c:v>
              </c:pt>
              <c:pt idx="797">
                <c:v>10.279</c:v>
              </c:pt>
              <c:pt idx="798">
                <c:v>10.175990000000001</c:v>
              </c:pt>
              <c:pt idx="799">
                <c:v>10.20322</c:v>
              </c:pt>
              <c:pt idx="800">
                <c:v>10.295999999999999</c:v>
              </c:pt>
              <c:pt idx="801">
                <c:v>10.3994</c:v>
              </c:pt>
              <c:pt idx="802">
                <c:v>10.39899</c:v>
              </c:pt>
              <c:pt idx="803">
                <c:v>10.352</c:v>
              </c:pt>
              <c:pt idx="804">
                <c:v>10.34</c:v>
              </c:pt>
              <c:pt idx="805">
                <c:v>10.347329999999999</c:v>
              </c:pt>
              <c:pt idx="806">
                <c:v>10.27</c:v>
              </c:pt>
              <c:pt idx="807">
                <c:v>10.46</c:v>
              </c:pt>
              <c:pt idx="808">
                <c:v>10.494999999999999</c:v>
              </c:pt>
              <c:pt idx="809">
                <c:v>10.463749999999999</c:v>
              </c:pt>
              <c:pt idx="810">
                <c:v>10.459</c:v>
              </c:pt>
              <c:pt idx="811">
                <c:v>10.46</c:v>
              </c:pt>
              <c:pt idx="812">
                <c:v>10.212</c:v>
              </c:pt>
              <c:pt idx="813">
                <c:v>9.7520000000000007</c:v>
              </c:pt>
              <c:pt idx="814">
                <c:v>9.9292400000000001</c:v>
              </c:pt>
              <c:pt idx="815">
                <c:v>9.61</c:v>
              </c:pt>
              <c:pt idx="816">
                <c:v>9.8520199999999996</c:v>
              </c:pt>
              <c:pt idx="817">
                <c:v>9.7667900000000003</c:v>
              </c:pt>
              <c:pt idx="818">
                <c:v>9.7310200000000009</c:v>
              </c:pt>
              <c:pt idx="819">
                <c:v>9.5069200000000009</c:v>
              </c:pt>
              <c:pt idx="820">
                <c:v>9.4700000000000006</c:v>
              </c:pt>
              <c:pt idx="821">
                <c:v>9.7847000000000008</c:v>
              </c:pt>
              <c:pt idx="822">
                <c:v>9.792959999999999</c:v>
              </c:pt>
              <c:pt idx="823">
                <c:v>9.7359899999999993</c:v>
              </c:pt>
              <c:pt idx="824">
                <c:v>10.1</c:v>
              </c:pt>
              <c:pt idx="825">
                <c:v>10.485899999999999</c:v>
              </c:pt>
              <c:pt idx="826">
                <c:v>10.101000000000001</c:v>
              </c:pt>
              <c:pt idx="827">
                <c:v>10.199999999999999</c:v>
              </c:pt>
              <c:pt idx="828">
                <c:v>10.086139999999999</c:v>
              </c:pt>
              <c:pt idx="829">
                <c:v>10.1</c:v>
              </c:pt>
              <c:pt idx="830">
                <c:v>10.067299999999999</c:v>
              </c:pt>
              <c:pt idx="831">
                <c:v>9.98</c:v>
              </c:pt>
              <c:pt idx="832">
                <c:v>9.9499999999999993</c:v>
              </c:pt>
              <c:pt idx="833">
                <c:v>10.067299999999999</c:v>
              </c:pt>
              <c:pt idx="834">
                <c:v>9.9503299999999992</c:v>
              </c:pt>
              <c:pt idx="835">
                <c:v>9.9</c:v>
              </c:pt>
              <c:pt idx="836">
                <c:v>9.9</c:v>
              </c:pt>
              <c:pt idx="837">
                <c:v>9.8501100000000008</c:v>
              </c:pt>
              <c:pt idx="838">
                <c:v>9.8501000000000012</c:v>
              </c:pt>
              <c:pt idx="839">
                <c:v>10.06399</c:v>
              </c:pt>
              <c:pt idx="840">
                <c:v>9.9309999999999992</c:v>
              </c:pt>
              <c:pt idx="841">
                <c:v>9.9350000000000005</c:v>
              </c:pt>
              <c:pt idx="842">
                <c:v>9.8046000000000006</c:v>
              </c:pt>
              <c:pt idx="843">
                <c:v>10</c:v>
              </c:pt>
              <c:pt idx="844">
                <c:v>9.9887499999999996</c:v>
              </c:pt>
              <c:pt idx="845">
                <c:v>9.9</c:v>
              </c:pt>
              <c:pt idx="846">
                <c:v>9.9002199999999991</c:v>
              </c:pt>
              <c:pt idx="847">
                <c:v>10</c:v>
              </c:pt>
              <c:pt idx="848">
                <c:v>9.9502299999999995</c:v>
              </c:pt>
              <c:pt idx="849">
                <c:v>10.059979999999999</c:v>
              </c:pt>
              <c:pt idx="850">
                <c:v>10</c:v>
              </c:pt>
              <c:pt idx="851">
                <c:v>10</c:v>
              </c:pt>
              <c:pt idx="852">
                <c:v>9.9171899999999997</c:v>
              </c:pt>
              <c:pt idx="853">
                <c:v>9.9354200000000006</c:v>
              </c:pt>
              <c:pt idx="854">
                <c:v>9.9283999999999999</c:v>
              </c:pt>
              <c:pt idx="855">
                <c:v>10.054979999999999</c:v>
              </c:pt>
              <c:pt idx="856">
                <c:v>9.9085400000000003</c:v>
              </c:pt>
              <c:pt idx="857">
                <c:v>9.6857900000000008</c:v>
              </c:pt>
              <c:pt idx="858">
                <c:v>9.7714300000000005</c:v>
              </c:pt>
              <c:pt idx="859">
                <c:v>9.6050000000000004</c:v>
              </c:pt>
              <c:pt idx="860">
                <c:v>9.8483499999999999</c:v>
              </c:pt>
              <c:pt idx="861">
                <c:v>9.8697299999999988</c:v>
              </c:pt>
              <c:pt idx="862">
                <c:v>9.9</c:v>
              </c:pt>
              <c:pt idx="863">
                <c:v>9.9000199999999996</c:v>
              </c:pt>
              <c:pt idx="864">
                <c:v>9.90001</c:v>
              </c:pt>
              <c:pt idx="865">
                <c:v>9.9644200000000005</c:v>
              </c:pt>
              <c:pt idx="866">
                <c:v>9.9500100000000007</c:v>
              </c:pt>
              <c:pt idx="867">
                <c:v>10</c:v>
              </c:pt>
              <c:pt idx="868">
                <c:v>10.050000000000001</c:v>
              </c:pt>
              <c:pt idx="869">
                <c:v>10</c:v>
              </c:pt>
              <c:pt idx="870">
                <c:v>9.7760200000000008</c:v>
              </c:pt>
              <c:pt idx="871">
                <c:v>9.9830000000000005</c:v>
              </c:pt>
              <c:pt idx="872">
                <c:v>9.9999900000000004</c:v>
              </c:pt>
              <c:pt idx="873">
                <c:v>9.9972600000000007</c:v>
              </c:pt>
              <c:pt idx="874">
                <c:v>9.7799999999999994</c:v>
              </c:pt>
              <c:pt idx="875">
                <c:v>9.9085599999999996</c:v>
              </c:pt>
              <c:pt idx="876">
                <c:v>9.86</c:v>
              </c:pt>
              <c:pt idx="877">
                <c:v>9.8699999999999992</c:v>
              </c:pt>
              <c:pt idx="878">
                <c:v>9.9090000000000007</c:v>
              </c:pt>
              <c:pt idx="879">
                <c:v>9.71251</c:v>
              </c:pt>
              <c:pt idx="880">
                <c:v>9.713989999999999</c:v>
              </c:pt>
              <c:pt idx="881">
                <c:v>9.7010199999999998</c:v>
              </c:pt>
              <c:pt idx="882">
                <c:v>9.9099900000000005</c:v>
              </c:pt>
              <c:pt idx="883">
                <c:v>9.947989999999999</c:v>
              </c:pt>
              <c:pt idx="884">
                <c:v>9.9209500000000013</c:v>
              </c:pt>
              <c:pt idx="885">
                <c:v>9.755040000000001</c:v>
              </c:pt>
              <c:pt idx="886">
                <c:v>10.013999999999999</c:v>
              </c:pt>
              <c:pt idx="887">
                <c:v>10.31</c:v>
              </c:pt>
              <c:pt idx="888">
                <c:v>10.210000000000001</c:v>
              </c:pt>
              <c:pt idx="889">
                <c:v>10.202999999999999</c:v>
              </c:pt>
              <c:pt idx="890">
                <c:v>10.299989999999999</c:v>
              </c:pt>
              <c:pt idx="891">
                <c:v>10.302</c:v>
              </c:pt>
              <c:pt idx="892">
                <c:v>10.34998</c:v>
              </c:pt>
              <c:pt idx="893">
                <c:v>10.4</c:v>
              </c:pt>
              <c:pt idx="894">
                <c:v>10.494999999999999</c:v>
              </c:pt>
              <c:pt idx="895">
                <c:v>10.43709</c:v>
              </c:pt>
              <c:pt idx="896">
                <c:v>10.68</c:v>
              </c:pt>
              <c:pt idx="897">
                <c:v>10.747</c:v>
              </c:pt>
              <c:pt idx="898">
                <c:v>10.585000000000001</c:v>
              </c:pt>
              <c:pt idx="899">
                <c:v>10.651999999999999</c:v>
              </c:pt>
              <c:pt idx="900">
                <c:v>10.65</c:v>
              </c:pt>
              <c:pt idx="901">
                <c:v>10.75</c:v>
              </c:pt>
              <c:pt idx="902">
                <c:v>10.9</c:v>
              </c:pt>
              <c:pt idx="903">
                <c:v>11.1038</c:v>
              </c:pt>
              <c:pt idx="904">
                <c:v>11.19952</c:v>
              </c:pt>
              <c:pt idx="905">
                <c:v>11.1</c:v>
              </c:pt>
              <c:pt idx="906">
                <c:v>10.955</c:v>
              </c:pt>
              <c:pt idx="907">
                <c:v>11.09699</c:v>
              </c:pt>
              <c:pt idx="908">
                <c:v>10.807450000000001</c:v>
              </c:pt>
              <c:pt idx="909">
                <c:v>10.999000000000001</c:v>
              </c:pt>
              <c:pt idx="910">
                <c:v>10.941240000000001</c:v>
              </c:pt>
              <c:pt idx="911">
                <c:v>10.938129999999999</c:v>
              </c:pt>
              <c:pt idx="912">
                <c:v>10.860010000000001</c:v>
              </c:pt>
              <c:pt idx="913">
                <c:v>10.99999</c:v>
              </c:pt>
              <c:pt idx="914">
                <c:v>10.871499999999999</c:v>
              </c:pt>
              <c:pt idx="915">
                <c:v>11.02</c:v>
              </c:pt>
              <c:pt idx="916">
                <c:v>11.039</c:v>
              </c:pt>
              <c:pt idx="917">
                <c:v>11.040100000000001</c:v>
              </c:pt>
              <c:pt idx="918">
                <c:v>11.11985</c:v>
              </c:pt>
              <c:pt idx="919">
                <c:v>11.26</c:v>
              </c:pt>
              <c:pt idx="920">
                <c:v>11.449489999999999</c:v>
              </c:pt>
              <c:pt idx="921">
                <c:v>11.47101</c:v>
              </c:pt>
              <c:pt idx="922">
                <c:v>11.4605</c:v>
              </c:pt>
              <c:pt idx="923">
                <c:v>11.699969999999999</c:v>
              </c:pt>
              <c:pt idx="924">
                <c:v>11.669</c:v>
              </c:pt>
              <c:pt idx="925">
                <c:v>11.300409999999999</c:v>
              </c:pt>
              <c:pt idx="926">
                <c:v>11.156000000000001</c:v>
              </c:pt>
              <c:pt idx="927">
                <c:v>11.21</c:v>
              </c:pt>
              <c:pt idx="928">
                <c:v>11.15</c:v>
              </c:pt>
              <c:pt idx="929">
                <c:v>10.828239999999999</c:v>
              </c:pt>
              <c:pt idx="930">
                <c:v>10.95</c:v>
              </c:pt>
              <c:pt idx="931">
                <c:v>11.08216</c:v>
              </c:pt>
              <c:pt idx="932">
                <c:v>11.078889999999999</c:v>
              </c:pt>
              <c:pt idx="933">
                <c:v>11.149989999999999</c:v>
              </c:pt>
              <c:pt idx="934">
                <c:v>10.96001</c:v>
              </c:pt>
              <c:pt idx="935">
                <c:v>11.1</c:v>
              </c:pt>
              <c:pt idx="936">
                <c:v>11.014790000000001</c:v>
              </c:pt>
              <c:pt idx="937">
                <c:v>10.856629999999999</c:v>
              </c:pt>
              <c:pt idx="938">
                <c:v>10.819000000000001</c:v>
              </c:pt>
              <c:pt idx="939">
                <c:v>11.003219999999999</c:v>
              </c:pt>
              <c:pt idx="940">
                <c:v>11.373989999999999</c:v>
              </c:pt>
              <c:pt idx="941">
                <c:v>11.312100000000001</c:v>
              </c:pt>
              <c:pt idx="942">
                <c:v>11.315799999999999</c:v>
              </c:pt>
              <c:pt idx="943">
                <c:v>11.10769</c:v>
              </c:pt>
              <c:pt idx="944">
                <c:v>10.72837</c:v>
              </c:pt>
              <c:pt idx="945">
                <c:v>10.748370000000001</c:v>
              </c:pt>
              <c:pt idx="946">
                <c:v>10.724260000000001</c:v>
              </c:pt>
              <c:pt idx="947">
                <c:v>10.508799999999999</c:v>
              </c:pt>
              <c:pt idx="948">
                <c:v>10.48499</c:v>
              </c:pt>
              <c:pt idx="949">
                <c:v>10.592600000000001</c:v>
              </c:pt>
              <c:pt idx="950">
                <c:v>10.333299999999999</c:v>
              </c:pt>
              <c:pt idx="951">
                <c:v>10.45858</c:v>
              </c:pt>
              <c:pt idx="952">
                <c:v>10</c:v>
              </c:pt>
              <c:pt idx="953">
                <c:v>10.067959999999999</c:v>
              </c:pt>
              <c:pt idx="954">
                <c:v>10.006080000000001</c:v>
              </c:pt>
              <c:pt idx="955">
                <c:v>9.9854699999999994</c:v>
              </c:pt>
              <c:pt idx="956">
                <c:v>9.9131800000000005</c:v>
              </c:pt>
              <c:pt idx="957">
                <c:v>9.9131900000000002</c:v>
              </c:pt>
              <c:pt idx="958">
                <c:v>9.9034500000000012</c:v>
              </c:pt>
              <c:pt idx="959">
                <c:v>10.352349999999999</c:v>
              </c:pt>
              <c:pt idx="960">
                <c:v>10.404399999999999</c:v>
              </c:pt>
              <c:pt idx="961">
                <c:v>10.126239999999999</c:v>
              </c:pt>
              <c:pt idx="962">
                <c:v>10.15171</c:v>
              </c:pt>
              <c:pt idx="963">
                <c:v>10.171370000000001</c:v>
              </c:pt>
              <c:pt idx="964">
                <c:v>10.5</c:v>
              </c:pt>
              <c:pt idx="965">
                <c:v>10.499000000000001</c:v>
              </c:pt>
              <c:pt idx="966">
                <c:v>10.729989999999999</c:v>
              </c:pt>
              <c:pt idx="967">
                <c:v>10.36002</c:v>
              </c:pt>
              <c:pt idx="968">
                <c:v>10.41366</c:v>
              </c:pt>
              <c:pt idx="969">
                <c:v>10.148100000000001</c:v>
              </c:pt>
              <c:pt idx="970">
                <c:v>10.31373</c:v>
              </c:pt>
              <c:pt idx="971">
                <c:v>10.261899999999999</c:v>
              </c:pt>
              <c:pt idx="972">
                <c:v>10.257299999999999</c:v>
              </c:pt>
              <c:pt idx="973">
                <c:v>10.185</c:v>
              </c:pt>
              <c:pt idx="974">
                <c:v>10.26366</c:v>
              </c:pt>
              <c:pt idx="975">
                <c:v>10.16699</c:v>
              </c:pt>
              <c:pt idx="976">
                <c:v>10.085780000000002</c:v>
              </c:pt>
              <c:pt idx="977">
                <c:v>10.365</c:v>
              </c:pt>
              <c:pt idx="978">
                <c:v>10.4</c:v>
              </c:pt>
              <c:pt idx="979">
                <c:v>10.654999999999999</c:v>
              </c:pt>
              <c:pt idx="980">
                <c:v>10.43412</c:v>
              </c:pt>
              <c:pt idx="981">
                <c:v>10.245749999999999</c:v>
              </c:pt>
              <c:pt idx="982">
                <c:v>10.099950000000002</c:v>
              </c:pt>
              <c:pt idx="983">
                <c:v>9.855360000000001</c:v>
              </c:pt>
              <c:pt idx="984">
                <c:v>9.8904399999999999</c:v>
              </c:pt>
              <c:pt idx="985">
                <c:v>9.6999999999999993</c:v>
              </c:pt>
              <c:pt idx="986">
                <c:v>9.8904500000000013</c:v>
              </c:pt>
              <c:pt idx="987">
                <c:v>9.8899899999999992</c:v>
              </c:pt>
              <c:pt idx="988">
                <c:v>9.7884799999999998</c:v>
              </c:pt>
              <c:pt idx="989">
                <c:v>9.7799999999999994</c:v>
              </c:pt>
              <c:pt idx="990">
                <c:v>9.7918899999999987</c:v>
              </c:pt>
              <c:pt idx="991">
                <c:v>9.6888899999999989</c:v>
              </c:pt>
              <c:pt idx="992">
                <c:v>9.3020899999999997</c:v>
              </c:pt>
              <c:pt idx="993">
                <c:v>9.3049999999999997</c:v>
              </c:pt>
              <c:pt idx="994">
                <c:v>9.3803600000000014</c:v>
              </c:pt>
              <c:pt idx="995">
                <c:v>9.770010000000001</c:v>
              </c:pt>
              <c:pt idx="996">
                <c:v>9.77</c:v>
              </c:pt>
              <c:pt idx="997">
                <c:v>9.4855</c:v>
              </c:pt>
              <c:pt idx="998">
                <c:v>9.68337</c:v>
              </c:pt>
              <c:pt idx="999">
                <c:v>9.8480000000000008</c:v>
              </c:pt>
              <c:pt idx="1000">
                <c:v>9.85</c:v>
              </c:pt>
              <c:pt idx="1001">
                <c:v>9.6884899999999998</c:v>
              </c:pt>
              <c:pt idx="1002">
                <c:v>9.7899999999999991</c:v>
              </c:pt>
              <c:pt idx="1003">
                <c:v>10.050000000000001</c:v>
              </c:pt>
              <c:pt idx="1004">
                <c:v>9.9149999999999991</c:v>
              </c:pt>
              <c:pt idx="1005">
                <c:v>10.299959999999999</c:v>
              </c:pt>
              <c:pt idx="1006">
                <c:v>10.600010000000001</c:v>
              </c:pt>
              <c:pt idx="1007">
                <c:v>10.610010000000001</c:v>
              </c:pt>
              <c:pt idx="1008">
                <c:v>10.6</c:v>
              </c:pt>
              <c:pt idx="1009">
                <c:v>10.555</c:v>
              </c:pt>
              <c:pt idx="1010">
                <c:v>10.40169</c:v>
              </c:pt>
              <c:pt idx="1011">
                <c:v>10.555</c:v>
              </c:pt>
              <c:pt idx="1012">
                <c:v>10.600010000000001</c:v>
              </c:pt>
              <c:pt idx="1013">
                <c:v>10.660020000000001</c:v>
              </c:pt>
              <c:pt idx="1014">
                <c:v>10.659079999999999</c:v>
              </c:pt>
              <c:pt idx="1015">
                <c:v>10.55725</c:v>
              </c:pt>
              <c:pt idx="1016">
                <c:v>10.75</c:v>
              </c:pt>
              <c:pt idx="1017">
                <c:v>10.74499</c:v>
              </c:pt>
              <c:pt idx="1018">
                <c:v>10.607659999999999</c:v>
              </c:pt>
              <c:pt idx="1019">
                <c:v>10.7</c:v>
              </c:pt>
              <c:pt idx="1020">
                <c:v>10.5212</c:v>
              </c:pt>
              <c:pt idx="1021">
                <c:v>10.947850000000001</c:v>
              </c:pt>
              <c:pt idx="1022">
                <c:v>10.9</c:v>
              </c:pt>
              <c:pt idx="1023">
                <c:v>10.80101</c:v>
              </c:pt>
              <c:pt idx="1024">
                <c:v>10.85</c:v>
              </c:pt>
              <c:pt idx="1025">
                <c:v>10.898999999999999</c:v>
              </c:pt>
              <c:pt idx="1026">
                <c:v>10.7</c:v>
              </c:pt>
              <c:pt idx="1027">
                <c:v>10.885450000000001</c:v>
              </c:pt>
              <c:pt idx="1028">
                <c:v>10.717000000000001</c:v>
              </c:pt>
              <c:pt idx="1029">
                <c:v>10.753</c:v>
              </c:pt>
              <c:pt idx="1030">
                <c:v>10.897969999999999</c:v>
              </c:pt>
              <c:pt idx="1031">
                <c:v>10.752000000000001</c:v>
              </c:pt>
              <c:pt idx="1032">
                <c:v>10.71022</c:v>
              </c:pt>
              <c:pt idx="1033">
                <c:v>10.71022</c:v>
              </c:pt>
              <c:pt idx="1034">
                <c:v>10.75</c:v>
              </c:pt>
              <c:pt idx="1035">
                <c:v>10.75</c:v>
              </c:pt>
              <c:pt idx="1036">
                <c:v>10.7102</c:v>
              </c:pt>
              <c:pt idx="1037">
                <c:v>10.955</c:v>
              </c:pt>
              <c:pt idx="1038">
                <c:v>10.97</c:v>
              </c:pt>
              <c:pt idx="1039">
                <c:v>10.503</c:v>
              </c:pt>
              <c:pt idx="1040">
                <c:v>10.55</c:v>
              </c:pt>
              <c:pt idx="1041">
                <c:v>10.581520000000001</c:v>
              </c:pt>
              <c:pt idx="1042">
                <c:v>10.302</c:v>
              </c:pt>
              <c:pt idx="1043">
                <c:v>10.575989999999999</c:v>
              </c:pt>
              <c:pt idx="1044">
                <c:v>10.70298</c:v>
              </c:pt>
              <c:pt idx="1045">
                <c:v>10.58</c:v>
              </c:pt>
              <c:pt idx="1046">
                <c:v>10.620010000000001</c:v>
              </c:pt>
              <c:pt idx="1047">
                <c:v>10.659000000000001</c:v>
              </c:pt>
              <c:pt idx="1048">
                <c:v>10.849</c:v>
              </c:pt>
              <c:pt idx="1049">
                <c:v>10.85</c:v>
              </c:pt>
              <c:pt idx="1050">
                <c:v>10.701000000000001</c:v>
              </c:pt>
              <c:pt idx="1051">
                <c:v>10.715159999999999</c:v>
              </c:pt>
              <c:pt idx="1052">
                <c:v>10.77993</c:v>
              </c:pt>
              <c:pt idx="1053">
                <c:v>11.16</c:v>
              </c:pt>
              <c:pt idx="1054">
                <c:v>11.160350000000001</c:v>
              </c:pt>
              <c:pt idx="1055">
                <c:v>10.836</c:v>
              </c:pt>
              <c:pt idx="1056">
                <c:v>10.836</c:v>
              </c:pt>
              <c:pt idx="1057">
                <c:v>10.8353</c:v>
              </c:pt>
              <c:pt idx="1058">
                <c:v>10.8353</c:v>
              </c:pt>
              <c:pt idx="1059">
                <c:v>10.837</c:v>
              </c:pt>
              <c:pt idx="1060">
                <c:v>10.8353</c:v>
              </c:pt>
              <c:pt idx="1061">
                <c:v>10.85</c:v>
              </c:pt>
              <c:pt idx="1062">
                <c:v>10.840009999999999</c:v>
              </c:pt>
              <c:pt idx="1063">
                <c:v>10.84</c:v>
              </c:pt>
              <c:pt idx="1064">
                <c:v>11.099</c:v>
              </c:pt>
              <c:pt idx="1065">
                <c:v>10.84</c:v>
              </c:pt>
              <c:pt idx="1066">
                <c:v>10.84009</c:v>
              </c:pt>
              <c:pt idx="1067">
                <c:v>10.84</c:v>
              </c:pt>
              <c:pt idx="1068">
                <c:v>10.84</c:v>
              </c:pt>
              <c:pt idx="1069">
                <c:v>10.722290000000001</c:v>
              </c:pt>
              <c:pt idx="1070">
                <c:v>10.8</c:v>
              </c:pt>
              <c:pt idx="1071">
                <c:v>10.738299999999999</c:v>
              </c:pt>
              <c:pt idx="1072">
                <c:v>10.74</c:v>
              </c:pt>
              <c:pt idx="1073">
                <c:v>10.6997</c:v>
              </c:pt>
              <c:pt idx="1074">
                <c:v>10.7</c:v>
              </c:pt>
              <c:pt idx="1075">
                <c:v>10.734999999999999</c:v>
              </c:pt>
              <c:pt idx="1076">
                <c:v>10.798999999999999</c:v>
              </c:pt>
              <c:pt idx="1077">
                <c:v>10.7</c:v>
              </c:pt>
              <c:pt idx="1078">
                <c:v>10.8</c:v>
              </c:pt>
              <c:pt idx="1079">
                <c:v>10.8</c:v>
              </c:pt>
              <c:pt idx="1080">
                <c:v>10.281229999999999</c:v>
              </c:pt>
              <c:pt idx="1081">
                <c:v>10.2812</c:v>
              </c:pt>
              <c:pt idx="1082">
                <c:v>10.3</c:v>
              </c:pt>
              <c:pt idx="1083">
                <c:v>10.5</c:v>
              </c:pt>
              <c:pt idx="1084">
                <c:v>10.73157</c:v>
              </c:pt>
              <c:pt idx="1085">
                <c:v>10.78206</c:v>
              </c:pt>
              <c:pt idx="1086">
                <c:v>10.78206</c:v>
              </c:pt>
              <c:pt idx="1087">
                <c:v>10.85745</c:v>
              </c:pt>
              <c:pt idx="1088">
                <c:v>10.58122</c:v>
              </c:pt>
              <c:pt idx="1089">
                <c:v>10.81701</c:v>
              </c:pt>
              <c:pt idx="1090">
                <c:v>10.6</c:v>
              </c:pt>
              <c:pt idx="1091">
                <c:v>10.553379999999999</c:v>
              </c:pt>
              <c:pt idx="1092">
                <c:v>10.67835</c:v>
              </c:pt>
              <c:pt idx="1093">
                <c:v>10.85473</c:v>
              </c:pt>
              <c:pt idx="1094">
                <c:v>10.869</c:v>
              </c:pt>
              <c:pt idx="1095">
                <c:v>11.089799999999999</c:v>
              </c:pt>
              <c:pt idx="1096">
                <c:v>11.000249999999999</c:v>
              </c:pt>
              <c:pt idx="1097">
                <c:v>11.13</c:v>
              </c:pt>
              <c:pt idx="1098">
                <c:v>11.01595</c:v>
              </c:pt>
              <c:pt idx="1099">
                <c:v>11.196899999999999</c:v>
              </c:pt>
              <c:pt idx="1100">
                <c:v>11.275</c:v>
              </c:pt>
              <c:pt idx="1101">
                <c:v>11.27</c:v>
              </c:pt>
              <c:pt idx="1102">
                <c:v>11.221</c:v>
              </c:pt>
              <c:pt idx="1103">
                <c:v>11.25</c:v>
              </c:pt>
              <c:pt idx="1104">
                <c:v>11.22</c:v>
              </c:pt>
              <c:pt idx="1105">
                <c:v>11.25</c:v>
              </c:pt>
              <c:pt idx="1106">
                <c:v>11.28</c:v>
              </c:pt>
              <c:pt idx="1107">
                <c:v>11.332940000000001</c:v>
              </c:pt>
              <c:pt idx="1108">
                <c:v>11.598000000000001</c:v>
              </c:pt>
              <c:pt idx="1109">
                <c:v>11.631209999999999</c:v>
              </c:pt>
              <c:pt idx="1110">
                <c:v>11.802760000000001</c:v>
              </c:pt>
              <c:pt idx="1111">
                <c:v>11.81353</c:v>
              </c:pt>
              <c:pt idx="1112">
                <c:v>11.995389999999999</c:v>
              </c:pt>
              <c:pt idx="1113">
                <c:v>11.932450000000001</c:v>
              </c:pt>
              <c:pt idx="1114">
                <c:v>11.37</c:v>
              </c:pt>
              <c:pt idx="1115">
                <c:v>11.26146</c:v>
              </c:pt>
              <c:pt idx="1116">
                <c:v>11.1</c:v>
              </c:pt>
              <c:pt idx="1117">
                <c:v>11.127129999999999</c:v>
              </c:pt>
              <c:pt idx="1118">
                <c:v>10.962129999999998</c:v>
              </c:pt>
              <c:pt idx="1119">
                <c:v>10.846950000000001</c:v>
              </c:pt>
              <c:pt idx="1120">
                <c:v>11.044499999999999</c:v>
              </c:pt>
              <c:pt idx="1121">
                <c:v>10.869680000000001</c:v>
              </c:pt>
              <c:pt idx="1122">
                <c:v>10.79</c:v>
              </c:pt>
              <c:pt idx="1123">
                <c:v>10.3</c:v>
              </c:pt>
              <c:pt idx="1124">
                <c:v>10.393690000000001</c:v>
              </c:pt>
              <c:pt idx="1125">
                <c:v>10.613790000000002</c:v>
              </c:pt>
              <c:pt idx="1126">
                <c:v>10.658530000000001</c:v>
              </c:pt>
              <c:pt idx="1127">
                <c:v>10.391260000000001</c:v>
              </c:pt>
              <c:pt idx="1128">
                <c:v>10.38991</c:v>
              </c:pt>
              <c:pt idx="1129">
                <c:v>10.555809999999999</c:v>
              </c:pt>
              <c:pt idx="1130">
                <c:v>10.42408</c:v>
              </c:pt>
              <c:pt idx="1131">
                <c:v>10.43276</c:v>
              </c:pt>
              <c:pt idx="1132">
                <c:v>10.379020000000001</c:v>
              </c:pt>
              <c:pt idx="1133">
                <c:v>10.56</c:v>
              </c:pt>
              <c:pt idx="1134">
                <c:v>10.637459999999999</c:v>
              </c:pt>
              <c:pt idx="1135">
                <c:v>10.61078</c:v>
              </c:pt>
              <c:pt idx="1136">
                <c:v>10.61918</c:v>
              </c:pt>
              <c:pt idx="1137">
                <c:v>10.755000000000001</c:v>
              </c:pt>
              <c:pt idx="1138">
                <c:v>10.86035</c:v>
              </c:pt>
              <c:pt idx="1139">
                <c:v>10.855879999999999</c:v>
              </c:pt>
              <c:pt idx="1140">
                <c:v>11.007620000000001</c:v>
              </c:pt>
              <c:pt idx="1141">
                <c:v>11.3949</c:v>
              </c:pt>
              <c:pt idx="1142">
                <c:v>11.421040000000001</c:v>
              </c:pt>
              <c:pt idx="1143">
                <c:v>11.43</c:v>
              </c:pt>
              <c:pt idx="1144">
                <c:v>11.495139999999999</c:v>
              </c:pt>
              <c:pt idx="1145">
                <c:v>11.616100000000001</c:v>
              </c:pt>
              <c:pt idx="1146">
                <c:v>11.79045</c:v>
              </c:pt>
              <c:pt idx="1147">
                <c:v>11.622999999999999</c:v>
              </c:pt>
              <c:pt idx="1148">
                <c:v>11.55936</c:v>
              </c:pt>
              <c:pt idx="1149">
                <c:v>11.41048</c:v>
              </c:pt>
              <c:pt idx="1150">
                <c:v>11.125159999999999</c:v>
              </c:pt>
              <c:pt idx="1151">
                <c:v>11.371</c:v>
              </c:pt>
              <c:pt idx="1152">
                <c:v>11.541979999999999</c:v>
              </c:pt>
              <c:pt idx="1153">
                <c:v>11</c:v>
              </c:pt>
              <c:pt idx="1154">
                <c:v>11</c:v>
              </c:pt>
              <c:pt idx="1155">
                <c:v>10.81439</c:v>
              </c:pt>
              <c:pt idx="1156">
                <c:v>11.049049999999999</c:v>
              </c:pt>
              <c:pt idx="1157">
                <c:v>10.967000000000001</c:v>
              </c:pt>
              <c:pt idx="1158">
                <c:v>11.23232</c:v>
              </c:pt>
              <c:pt idx="1159">
                <c:v>11.232749999999999</c:v>
              </c:pt>
              <c:pt idx="1160">
                <c:v>11.37</c:v>
              </c:pt>
              <c:pt idx="1161">
                <c:v>11.675280000000001</c:v>
              </c:pt>
              <c:pt idx="1162">
                <c:v>11.79373</c:v>
              </c:pt>
              <c:pt idx="1163">
                <c:v>11.89</c:v>
              </c:pt>
              <c:pt idx="1164">
                <c:v>11.89</c:v>
              </c:pt>
              <c:pt idx="1165">
                <c:v>11.99202</c:v>
              </c:pt>
              <c:pt idx="1166">
                <c:v>11.975389999999999</c:v>
              </c:pt>
              <c:pt idx="1167">
                <c:v>12.15785</c:v>
              </c:pt>
              <c:pt idx="1168">
                <c:v>12.22542</c:v>
              </c:pt>
              <c:pt idx="1169">
                <c:v>12.4</c:v>
              </c:pt>
              <c:pt idx="1170">
                <c:v>12.45894</c:v>
              </c:pt>
              <c:pt idx="1171">
                <c:v>12.16</c:v>
              </c:pt>
              <c:pt idx="1172">
                <c:v>12.414999999999999</c:v>
              </c:pt>
              <c:pt idx="1173">
                <c:v>12.619879999999998</c:v>
              </c:pt>
              <c:pt idx="1174">
                <c:v>12.76694</c:v>
              </c:pt>
              <c:pt idx="1175">
                <c:v>12.98382</c:v>
              </c:pt>
              <c:pt idx="1176">
                <c:v>12.801</c:v>
              </c:pt>
              <c:pt idx="1177">
                <c:v>12.959959999999999</c:v>
              </c:pt>
              <c:pt idx="1178">
                <c:v>12.801</c:v>
              </c:pt>
              <c:pt idx="1179">
                <c:v>12.813799999999999</c:v>
              </c:pt>
              <c:pt idx="1180">
                <c:v>12.76679</c:v>
              </c:pt>
              <c:pt idx="1181">
                <c:v>12.9</c:v>
              </c:pt>
              <c:pt idx="1182">
                <c:v>12.721</c:v>
              </c:pt>
              <c:pt idx="1183">
                <c:v>12.63266</c:v>
              </c:pt>
              <c:pt idx="1184">
                <c:v>12.51601</c:v>
              </c:pt>
              <c:pt idx="1185">
                <c:v>12.8</c:v>
              </c:pt>
              <c:pt idx="1186">
                <c:v>13</c:v>
              </c:pt>
              <c:pt idx="1187">
                <c:v>13.015840000000001</c:v>
              </c:pt>
              <c:pt idx="1188">
                <c:v>13.006790000000001</c:v>
              </c:pt>
              <c:pt idx="1189">
                <c:v>12.939080000000001</c:v>
              </c:pt>
              <c:pt idx="1190">
                <c:v>12.99</c:v>
              </c:pt>
              <c:pt idx="1191">
                <c:v>12.94952</c:v>
              </c:pt>
              <c:pt idx="1192">
                <c:v>12.94952</c:v>
              </c:pt>
              <c:pt idx="1193">
                <c:v>13.4</c:v>
              </c:pt>
              <c:pt idx="1194">
                <c:v>13.48577</c:v>
              </c:pt>
              <c:pt idx="1195">
                <c:v>13.324579999999999</c:v>
              </c:pt>
              <c:pt idx="1196">
                <c:v>13.5</c:v>
              </c:pt>
              <c:pt idx="1197">
                <c:v>13.462350000000001</c:v>
              </c:pt>
              <c:pt idx="1198">
                <c:v>13.445499999999999</c:v>
              </c:pt>
              <c:pt idx="1199">
                <c:v>13.5</c:v>
              </c:pt>
              <c:pt idx="1200">
                <c:v>13.57809</c:v>
              </c:pt>
              <c:pt idx="1201">
                <c:v>13.330120000000001</c:v>
              </c:pt>
              <c:pt idx="1202">
                <c:v>13.2057</c:v>
              </c:pt>
              <c:pt idx="1203">
                <c:v>13.30668</c:v>
              </c:pt>
              <c:pt idx="1204">
                <c:v>13.33094</c:v>
              </c:pt>
              <c:pt idx="1205">
                <c:v>13.29949</c:v>
              </c:pt>
              <c:pt idx="1206">
                <c:v>13.248899999999999</c:v>
              </c:pt>
              <c:pt idx="1207">
                <c:v>13.52251</c:v>
              </c:pt>
              <c:pt idx="1208">
                <c:v>13.243379999999998</c:v>
              </c:pt>
              <c:pt idx="1209">
                <c:v>13.149719999999999</c:v>
              </c:pt>
              <c:pt idx="1210">
                <c:v>13.09</c:v>
              </c:pt>
              <c:pt idx="1211">
                <c:v>13.094760000000001</c:v>
              </c:pt>
              <c:pt idx="1212">
                <c:v>13.07</c:v>
              </c:pt>
              <c:pt idx="1213">
                <c:v>12.729379999999999</c:v>
              </c:pt>
              <c:pt idx="1214">
                <c:v>12.69711</c:v>
              </c:pt>
              <c:pt idx="1215">
                <c:v>12.640459999999999</c:v>
              </c:pt>
              <c:pt idx="1216">
                <c:v>12.735190000000001</c:v>
              </c:pt>
              <c:pt idx="1217">
                <c:v>12.71162</c:v>
              </c:pt>
              <c:pt idx="1218">
                <c:v>12.796940000000001</c:v>
              </c:pt>
              <c:pt idx="1219">
                <c:v>13.163979999999999</c:v>
              </c:pt>
              <c:pt idx="1220">
                <c:v>13.12923</c:v>
              </c:pt>
              <c:pt idx="1221">
                <c:v>13.23372</c:v>
              </c:pt>
              <c:pt idx="1222">
                <c:v>13.14922</c:v>
              </c:pt>
              <c:pt idx="1223">
                <c:v>13.08968</c:v>
              </c:pt>
              <c:pt idx="1224">
                <c:v>13.035260000000001</c:v>
              </c:pt>
              <c:pt idx="1225">
                <c:v>13.08968</c:v>
              </c:pt>
              <c:pt idx="1226">
                <c:v>13.17197</c:v>
              </c:pt>
              <c:pt idx="1227">
                <c:v>13.0631</c:v>
              </c:pt>
              <c:pt idx="1228">
                <c:v>13.158479999999999</c:v>
              </c:pt>
              <c:pt idx="1229">
                <c:v>12.71735</c:v>
              </c:pt>
              <c:pt idx="1230">
                <c:v>12.49396</c:v>
              </c:pt>
              <c:pt idx="1231">
                <c:v>11.83071</c:v>
              </c:pt>
              <c:pt idx="1232">
                <c:v>11.60974</c:v>
              </c:pt>
              <c:pt idx="1233">
                <c:v>10.942920000000001</c:v>
              </c:pt>
              <c:pt idx="1234">
                <c:v>11.017469999999999</c:v>
              </c:pt>
              <c:pt idx="1235">
                <c:v>11.368499999999999</c:v>
              </c:pt>
              <c:pt idx="1236">
                <c:v>10.788309999999999</c:v>
              </c:pt>
              <c:pt idx="1237">
                <c:v>10.72485</c:v>
              </c:pt>
              <c:pt idx="1238">
                <c:v>10.936639999999999</c:v>
              </c:pt>
              <c:pt idx="1239">
                <c:v>9.3215000000000003</c:v>
              </c:pt>
              <c:pt idx="1240">
                <c:v>9.2493799999999986</c:v>
              </c:pt>
              <c:pt idx="1241">
                <c:v>8.8368899999999986</c:v>
              </c:pt>
              <c:pt idx="1242">
                <c:v>8.6547999999999998</c:v>
              </c:pt>
              <c:pt idx="1243">
                <c:v>9.2489899999999992</c:v>
              </c:pt>
              <c:pt idx="1244">
                <c:v>9.41</c:v>
              </c:pt>
              <c:pt idx="1245">
                <c:v>9.2724899999999995</c:v>
              </c:pt>
              <c:pt idx="1246">
                <c:v>9.2269100000000002</c:v>
              </c:pt>
              <c:pt idx="1247">
                <c:v>9.7490000000000006</c:v>
              </c:pt>
              <c:pt idx="1248">
                <c:v>9.3003300000000007</c:v>
              </c:pt>
              <c:pt idx="1249">
                <c:v>9.9475499999999997</c:v>
              </c:pt>
              <c:pt idx="1250">
                <c:v>9.75</c:v>
              </c:pt>
              <c:pt idx="1251">
                <c:v>9.9489999999999998</c:v>
              </c:pt>
              <c:pt idx="1252">
                <c:v>9.2754200000000004</c:v>
              </c:pt>
              <c:pt idx="1253">
                <c:v>9.2665000000000006</c:v>
              </c:pt>
              <c:pt idx="1254">
                <c:v>9.11</c:v>
              </c:pt>
              <c:pt idx="1255">
                <c:v>9.2202500000000001</c:v>
              </c:pt>
              <c:pt idx="1256">
                <c:v>9.4809999999999999</c:v>
              </c:pt>
              <c:pt idx="1257">
                <c:v>9.7368199999999998</c:v>
              </c:pt>
              <c:pt idx="1258">
                <c:v>10.27473</c:v>
              </c:pt>
              <c:pt idx="1259">
                <c:v>10.7896</c:v>
              </c:pt>
              <c:pt idx="1260">
                <c:v>10.755000000000001</c:v>
              </c:pt>
              <c:pt idx="1261">
                <c:v>10.70824</c:v>
              </c:pt>
              <c:pt idx="1262">
                <c:v>10.108649999999999</c:v>
              </c:pt>
              <c:pt idx="1263">
                <c:v>9.8170000000000002</c:v>
              </c:pt>
              <c:pt idx="1264">
                <c:v>9.6201600000000003</c:v>
              </c:pt>
              <c:pt idx="1265">
                <c:v>10.13374</c:v>
              </c:pt>
              <c:pt idx="1266">
                <c:v>9.7202599999999997</c:v>
              </c:pt>
              <c:pt idx="1267">
                <c:v>9.6619700000000002</c:v>
              </c:pt>
              <c:pt idx="1268">
                <c:v>9.5748499999999996</c:v>
              </c:pt>
              <c:pt idx="1269">
                <c:v>9.5330899999999996</c:v>
              </c:pt>
              <c:pt idx="1270">
                <c:v>9.6957000000000004</c:v>
              </c:pt>
              <c:pt idx="1271">
                <c:v>10.167969999999999</c:v>
              </c:pt>
              <c:pt idx="1272">
                <c:v>10.4436</c:v>
              </c:pt>
              <c:pt idx="1273">
                <c:v>10.727499999999999</c:v>
              </c:pt>
              <c:pt idx="1274">
                <c:v>10.02703</c:v>
              </c:pt>
              <c:pt idx="1275">
                <c:v>9.9052600000000002</c:v>
              </c:pt>
              <c:pt idx="1276">
                <c:v>9.9499999999999993</c:v>
              </c:pt>
              <c:pt idx="1277">
                <c:v>10.420219999999999</c:v>
              </c:pt>
              <c:pt idx="1278">
                <c:v>9.6568299999999994</c:v>
              </c:pt>
              <c:pt idx="1279">
                <c:v>9.4020400000000013</c:v>
              </c:pt>
              <c:pt idx="1280">
                <c:v>8.9599200000000003</c:v>
              </c:pt>
              <c:pt idx="1281">
                <c:v>9.2996499999999997</c:v>
              </c:pt>
              <c:pt idx="1282">
                <c:v>9.2351200000000002</c:v>
              </c:pt>
              <c:pt idx="1283">
                <c:v>9.4499999999999993</c:v>
              </c:pt>
              <c:pt idx="1284">
                <c:v>9.4100400000000004</c:v>
              </c:pt>
              <c:pt idx="1285">
                <c:v>9.4875900000000009</c:v>
              </c:pt>
              <c:pt idx="1286">
                <c:v>9.3973899999999997</c:v>
              </c:pt>
              <c:pt idx="1287">
                <c:v>9.5102799999999998</c:v>
              </c:pt>
              <c:pt idx="1288">
                <c:v>9.6220300000000005</c:v>
              </c:pt>
              <c:pt idx="1289">
                <c:v>10.199999999999999</c:v>
              </c:pt>
              <c:pt idx="1290">
                <c:v>10.648190000000001</c:v>
              </c:pt>
              <c:pt idx="1291">
                <c:v>10.19073</c:v>
              </c:pt>
              <c:pt idx="1292">
                <c:v>9.9282299999999992</c:v>
              </c:pt>
              <c:pt idx="1293">
                <c:v>10.055</c:v>
              </c:pt>
              <c:pt idx="1294">
                <c:v>10.004020000000001</c:v>
              </c:pt>
              <c:pt idx="1295">
                <c:v>10.23</c:v>
              </c:pt>
              <c:pt idx="1296">
                <c:v>10.849</c:v>
              </c:pt>
              <c:pt idx="1297">
                <c:v>11.248899999999999</c:v>
              </c:pt>
              <c:pt idx="1298">
                <c:v>11.206200000000001</c:v>
              </c:pt>
              <c:pt idx="1299">
                <c:v>11.25</c:v>
              </c:pt>
              <c:pt idx="1300">
                <c:v>10.58351</c:v>
              </c:pt>
              <c:pt idx="1301">
                <c:v>10.43967</c:v>
              </c:pt>
              <c:pt idx="1302">
                <c:v>10.092840000000001</c:v>
              </c:pt>
              <c:pt idx="1303">
                <c:v>10.185030000000001</c:v>
              </c:pt>
              <c:pt idx="1304">
                <c:v>10.548</c:v>
              </c:pt>
              <c:pt idx="1305">
                <c:v>10.1</c:v>
              </c:pt>
              <c:pt idx="1306">
                <c:v>10.3</c:v>
              </c:pt>
              <c:pt idx="1307">
                <c:v>10.10173</c:v>
              </c:pt>
              <c:pt idx="1308">
                <c:v>10.199999999999999</c:v>
              </c:pt>
              <c:pt idx="1309">
                <c:v>10.0101</c:v>
              </c:pt>
              <c:pt idx="1310">
                <c:v>9.8793400000000009</c:v>
              </c:pt>
              <c:pt idx="1311">
                <c:v>9.8793400000000009</c:v>
              </c:pt>
              <c:pt idx="1312">
                <c:v>9.7894699999999997</c:v>
              </c:pt>
              <c:pt idx="1313">
                <c:v>9.8182900000000011</c:v>
              </c:pt>
              <c:pt idx="1314">
                <c:v>9.8648100000000003</c:v>
              </c:pt>
              <c:pt idx="1315">
                <c:v>9.8770000000000007</c:v>
              </c:pt>
              <c:pt idx="1316">
                <c:v>9.6120000000000001</c:v>
              </c:pt>
              <c:pt idx="1317">
                <c:v>9.94</c:v>
              </c:pt>
              <c:pt idx="1318">
                <c:v>9.8450000000000006</c:v>
              </c:pt>
              <c:pt idx="1319">
                <c:v>9.7584999999999997</c:v>
              </c:pt>
              <c:pt idx="1320">
                <c:v>9.8271700000000006</c:v>
              </c:pt>
              <c:pt idx="1321">
                <c:v>9.9309999999999992</c:v>
              </c:pt>
              <c:pt idx="1322">
                <c:v>10.050000000000001</c:v>
              </c:pt>
              <c:pt idx="1323">
                <c:v>10.17</c:v>
              </c:pt>
              <c:pt idx="1324">
                <c:v>10.3</c:v>
              </c:pt>
              <c:pt idx="1325">
                <c:v>10.199999999999999</c:v>
              </c:pt>
              <c:pt idx="1326">
                <c:v>10.002330000000001</c:v>
              </c:pt>
              <c:pt idx="1327">
                <c:v>10.17999</c:v>
              </c:pt>
              <c:pt idx="1328">
                <c:v>10.17999</c:v>
              </c:pt>
              <c:pt idx="1329">
                <c:v>10.19899</c:v>
              </c:pt>
              <c:pt idx="1330">
                <c:v>10.388999999999999</c:v>
              </c:pt>
              <c:pt idx="1331">
                <c:v>10.502000000000001</c:v>
              </c:pt>
              <c:pt idx="1332">
                <c:v>10.301</c:v>
              </c:pt>
              <c:pt idx="1333">
                <c:v>10.42023</c:v>
              </c:pt>
              <c:pt idx="1334">
                <c:v>10.503</c:v>
              </c:pt>
              <c:pt idx="1335">
                <c:v>10.52</c:v>
              </c:pt>
              <c:pt idx="1336">
                <c:v>10.695</c:v>
              </c:pt>
              <c:pt idx="1337">
                <c:v>10.805069999999999</c:v>
              </c:pt>
              <c:pt idx="1338">
                <c:v>10.92</c:v>
              </c:pt>
              <c:pt idx="1339">
                <c:v>10.8047</c:v>
              </c:pt>
              <c:pt idx="1340">
                <c:v>11.19312</c:v>
              </c:pt>
              <c:pt idx="1341">
                <c:v>11.225</c:v>
              </c:pt>
              <c:pt idx="1342">
                <c:v>11.22884</c:v>
              </c:pt>
              <c:pt idx="1343">
                <c:v>11.4</c:v>
              </c:pt>
              <c:pt idx="1344">
                <c:v>11.198</c:v>
              </c:pt>
              <c:pt idx="1345">
                <c:v>11.093</c:v>
              </c:pt>
              <c:pt idx="1346">
                <c:v>10.757999999999999</c:v>
              </c:pt>
              <c:pt idx="1347">
                <c:v>10.6</c:v>
              </c:pt>
              <c:pt idx="1348">
                <c:v>10.75999</c:v>
              </c:pt>
              <c:pt idx="1349">
                <c:v>10.684799999999999</c:v>
              </c:pt>
              <c:pt idx="1350">
                <c:v>10.66789</c:v>
              </c:pt>
              <c:pt idx="1351">
                <c:v>10.775</c:v>
              </c:pt>
              <c:pt idx="1352">
                <c:v>10.824999999999999</c:v>
              </c:pt>
              <c:pt idx="1353">
                <c:v>10.63073</c:v>
              </c:pt>
              <c:pt idx="1354">
                <c:v>11.025</c:v>
              </c:pt>
              <c:pt idx="1355">
                <c:v>11.013</c:v>
              </c:pt>
              <c:pt idx="1356">
                <c:v>10.999000000000001</c:v>
              </c:pt>
              <c:pt idx="1357">
                <c:v>10.955</c:v>
              </c:pt>
              <c:pt idx="1358">
                <c:v>10.93939</c:v>
              </c:pt>
              <c:pt idx="1359">
                <c:v>11.363</c:v>
              </c:pt>
              <c:pt idx="1360">
                <c:v>11.2</c:v>
              </c:pt>
              <c:pt idx="1361">
                <c:v>10.93624</c:v>
              </c:pt>
              <c:pt idx="1362">
                <c:v>11.11</c:v>
              </c:pt>
              <c:pt idx="1363">
                <c:v>10.895290000000001</c:v>
              </c:pt>
              <c:pt idx="1364">
                <c:v>11.08816</c:v>
              </c:pt>
              <c:pt idx="1365">
                <c:v>11.13</c:v>
              </c:pt>
              <c:pt idx="1366">
                <c:v>10.919799999999999</c:v>
              </c:pt>
              <c:pt idx="1367">
                <c:v>10.816129999999999</c:v>
              </c:pt>
              <c:pt idx="1368">
                <c:v>10.923</c:v>
              </c:pt>
              <c:pt idx="1369">
                <c:v>10.506870000000001</c:v>
              </c:pt>
              <c:pt idx="1370">
                <c:v>10.46106</c:v>
              </c:pt>
              <c:pt idx="1371">
                <c:v>10.397639999999999</c:v>
              </c:pt>
              <c:pt idx="1372">
                <c:v>9.9321699999999993</c:v>
              </c:pt>
              <c:pt idx="1373">
                <c:v>10.022549999999999</c:v>
              </c:pt>
              <c:pt idx="1374">
                <c:v>10.35398</c:v>
              </c:pt>
              <c:pt idx="1375">
                <c:v>10.418620000000001</c:v>
              </c:pt>
              <c:pt idx="1376">
                <c:v>10.24342</c:v>
              </c:pt>
              <c:pt idx="1377">
                <c:v>10.400259999999999</c:v>
              </c:pt>
              <c:pt idx="1378">
                <c:v>10.15329</c:v>
              </c:pt>
              <c:pt idx="1379">
                <c:v>10.583299999999999</c:v>
              </c:pt>
              <c:pt idx="1380">
                <c:v>10.627079999999999</c:v>
              </c:pt>
              <c:pt idx="1381">
                <c:v>10.551</c:v>
              </c:pt>
              <c:pt idx="1382">
                <c:v>10.705309999999999</c:v>
              </c:pt>
              <c:pt idx="1383">
                <c:v>10.86</c:v>
              </c:pt>
              <c:pt idx="1384">
                <c:v>10.877979999999999</c:v>
              </c:pt>
              <c:pt idx="1385">
                <c:v>10.98752</c:v>
              </c:pt>
              <c:pt idx="1386">
                <c:v>10.757999999999999</c:v>
              </c:pt>
              <c:pt idx="1387">
                <c:v>10.1515</c:v>
              </c:pt>
              <c:pt idx="1388">
                <c:v>10.4316</c:v>
              </c:pt>
              <c:pt idx="1389">
                <c:v>10.6</c:v>
              </c:pt>
              <c:pt idx="1390">
                <c:v>10.375999999999999</c:v>
              </c:pt>
              <c:pt idx="1391">
                <c:v>10.435790000000001</c:v>
              </c:pt>
              <c:pt idx="1392">
                <c:v>10.287000000000001</c:v>
              </c:pt>
              <c:pt idx="1393">
                <c:v>10.695</c:v>
              </c:pt>
              <c:pt idx="1394">
                <c:v>10.65</c:v>
              </c:pt>
              <c:pt idx="1395">
                <c:v>10.629</c:v>
              </c:pt>
              <c:pt idx="1396">
                <c:v>10.375</c:v>
              </c:pt>
              <c:pt idx="1397">
                <c:v>10.37148</c:v>
              </c:pt>
              <c:pt idx="1398">
                <c:v>10.28218</c:v>
              </c:pt>
              <c:pt idx="1399">
                <c:v>10.29701</c:v>
              </c:pt>
              <c:pt idx="1400">
                <c:v>10.575209999999998</c:v>
              </c:pt>
              <c:pt idx="1401">
                <c:v>10.591329999999999</c:v>
              </c:pt>
              <c:pt idx="1402">
                <c:v>10.48485</c:v>
              </c:pt>
              <c:pt idx="1403">
                <c:v>10.583</c:v>
              </c:pt>
              <c:pt idx="1404">
                <c:v>10.73376</c:v>
              </c:pt>
              <c:pt idx="1405">
                <c:v>11.43</c:v>
              </c:pt>
              <c:pt idx="1406">
                <c:v>11.42</c:v>
              </c:pt>
              <c:pt idx="1407">
                <c:v>11.4033</c:v>
              </c:pt>
              <c:pt idx="1408">
                <c:v>11.375</c:v>
              </c:pt>
              <c:pt idx="1409">
                <c:v>11.448</c:v>
              </c:pt>
              <c:pt idx="1410">
                <c:v>11.544</c:v>
              </c:pt>
              <c:pt idx="1411">
                <c:v>11.507999999999999</c:v>
              </c:pt>
              <c:pt idx="1412">
                <c:v>11.55</c:v>
              </c:pt>
              <c:pt idx="1413">
                <c:v>11.534990000000001</c:v>
              </c:pt>
              <c:pt idx="1414">
                <c:v>11.6</c:v>
              </c:pt>
              <c:pt idx="1415">
                <c:v>11.7</c:v>
              </c:pt>
              <c:pt idx="1416">
                <c:v>11.88</c:v>
              </c:pt>
              <c:pt idx="1417">
                <c:v>12.12499</c:v>
              </c:pt>
              <c:pt idx="1418">
                <c:v>12.177850000000001</c:v>
              </c:pt>
              <c:pt idx="1419">
                <c:v>11.87336</c:v>
              </c:pt>
              <c:pt idx="1420">
                <c:v>11.972719999999999</c:v>
              </c:pt>
              <c:pt idx="1421">
                <c:v>12.15452</c:v>
              </c:pt>
              <c:pt idx="1422">
                <c:v>11.908110000000001</c:v>
              </c:pt>
              <c:pt idx="1423">
                <c:v>12.05</c:v>
              </c:pt>
              <c:pt idx="1424">
                <c:v>12.13</c:v>
              </c:pt>
              <c:pt idx="1425">
                <c:v>12.129</c:v>
              </c:pt>
              <c:pt idx="1426">
                <c:v>12.094989999999999</c:v>
              </c:pt>
              <c:pt idx="1427">
                <c:v>12.152799999999999</c:v>
              </c:pt>
              <c:pt idx="1428">
                <c:v>12.066990000000001</c:v>
              </c:pt>
              <c:pt idx="1429">
                <c:v>12</c:v>
              </c:pt>
              <c:pt idx="1430">
                <c:v>12.153</c:v>
              </c:pt>
              <c:pt idx="1431">
                <c:v>12.1</c:v>
              </c:pt>
              <c:pt idx="1432">
                <c:v>12</c:v>
              </c:pt>
              <c:pt idx="1433">
                <c:v>12.336</c:v>
              </c:pt>
              <c:pt idx="1434">
                <c:v>12.6</c:v>
              </c:pt>
              <c:pt idx="1435">
                <c:v>12.799950000000001</c:v>
              </c:pt>
              <c:pt idx="1436">
                <c:v>12.7</c:v>
              </c:pt>
              <c:pt idx="1437">
                <c:v>12.797000000000001</c:v>
              </c:pt>
              <c:pt idx="1438">
                <c:v>12.545</c:v>
              </c:pt>
              <c:pt idx="1439">
                <c:v>12.75</c:v>
              </c:pt>
              <c:pt idx="1440">
                <c:v>12.797000000000001</c:v>
              </c:pt>
              <c:pt idx="1441">
                <c:v>12.8</c:v>
              </c:pt>
              <c:pt idx="1442">
                <c:v>13.689</c:v>
              </c:pt>
              <c:pt idx="1443">
                <c:v>13.456</c:v>
              </c:pt>
              <c:pt idx="1444">
                <c:v>13.798999999999999</c:v>
              </c:pt>
              <c:pt idx="1445">
                <c:v>14.388999999999999</c:v>
              </c:pt>
              <c:pt idx="1446">
                <c:v>14.36201</c:v>
              </c:pt>
              <c:pt idx="1447">
                <c:v>14.21</c:v>
              </c:pt>
              <c:pt idx="1448">
                <c:v>13.75</c:v>
              </c:pt>
              <c:pt idx="1449">
                <c:v>14.109389999999999</c:v>
              </c:pt>
              <c:pt idx="1450">
                <c:v>13.918290000000001</c:v>
              </c:pt>
              <c:pt idx="1451">
                <c:v>13.690629999999999</c:v>
              </c:pt>
              <c:pt idx="1452">
                <c:v>13.33076</c:v>
              </c:pt>
              <c:pt idx="1453">
                <c:v>13.42478</c:v>
              </c:pt>
              <c:pt idx="1454">
                <c:v>13.252090000000001</c:v>
              </c:pt>
              <c:pt idx="1455">
                <c:v>13.161190000000001</c:v>
              </c:pt>
              <c:pt idx="1456">
                <c:v>12.6614</c:v>
              </c:pt>
              <c:pt idx="1457">
                <c:v>12.8</c:v>
              </c:pt>
              <c:pt idx="1458">
                <c:v>12.798999999999999</c:v>
              </c:pt>
              <c:pt idx="1459">
                <c:v>12.943299999999999</c:v>
              </c:pt>
              <c:pt idx="1460">
                <c:v>13.30536</c:v>
              </c:pt>
              <c:pt idx="1461">
                <c:v>13.45208</c:v>
              </c:pt>
              <c:pt idx="1462">
                <c:v>13.76661</c:v>
              </c:pt>
              <c:pt idx="1463">
                <c:v>13.64</c:v>
              </c:pt>
              <c:pt idx="1464">
                <c:v>13.95359</c:v>
              </c:pt>
              <c:pt idx="1465">
                <c:v>13.91066</c:v>
              </c:pt>
              <c:pt idx="1466">
                <c:v>13.819799999999999</c:v>
              </c:pt>
              <c:pt idx="1467">
                <c:v>13.860659999999999</c:v>
              </c:pt>
              <c:pt idx="1468">
                <c:v>13.964459999999999</c:v>
              </c:pt>
              <c:pt idx="1469">
                <c:v>14.037100000000001</c:v>
              </c:pt>
              <c:pt idx="1470">
                <c:v>14.28505</c:v>
              </c:pt>
              <c:pt idx="1471">
                <c:v>14.288</c:v>
              </c:pt>
              <c:pt idx="1472">
                <c:v>14.314489999999999</c:v>
              </c:pt>
              <c:pt idx="1473">
                <c:v>14.25</c:v>
              </c:pt>
              <c:pt idx="1474">
                <c:v>14.52374</c:v>
              </c:pt>
              <c:pt idx="1475">
                <c:v>14.79524</c:v>
              </c:pt>
              <c:pt idx="1476">
                <c:v>15.214079999999999</c:v>
              </c:pt>
              <c:pt idx="1477">
                <c:v>14.941120000000002</c:v>
              </c:pt>
              <c:pt idx="1478">
                <c:v>14.799160000000001</c:v>
              </c:pt>
              <c:pt idx="1479">
                <c:v>15.108469999999999</c:v>
              </c:pt>
              <c:pt idx="1480">
                <c:v>15.10764</c:v>
              </c:pt>
              <c:pt idx="1481">
                <c:v>15.103249999999999</c:v>
              </c:pt>
              <c:pt idx="1482">
                <c:v>15.321479999999999</c:v>
              </c:pt>
              <c:pt idx="1483">
                <c:v>15.761760000000001</c:v>
              </c:pt>
              <c:pt idx="1484">
                <c:v>15.414759999999999</c:v>
              </c:pt>
              <c:pt idx="1485">
                <c:v>15.79894</c:v>
              </c:pt>
              <c:pt idx="1486">
                <c:v>15.638170000000001</c:v>
              </c:pt>
              <c:pt idx="1487">
                <c:v>15.85</c:v>
              </c:pt>
              <c:pt idx="1488">
                <c:v>15.898999999999999</c:v>
              </c:pt>
              <c:pt idx="1489">
                <c:v>15.85</c:v>
              </c:pt>
              <c:pt idx="1490">
                <c:v>15.968489999999999</c:v>
              </c:pt>
              <c:pt idx="1491">
                <c:v>16.5</c:v>
              </c:pt>
              <c:pt idx="1492">
                <c:v>15.859</c:v>
              </c:pt>
              <c:pt idx="1493">
                <c:v>16.181660000000001</c:v>
              </c:pt>
              <c:pt idx="1494">
                <c:v>16.339220000000001</c:v>
              </c:pt>
              <c:pt idx="1495">
                <c:v>16.272259999999999</c:v>
              </c:pt>
              <c:pt idx="1496">
                <c:v>16.6494</c:v>
              </c:pt>
              <c:pt idx="1497">
                <c:v>16.597720000000002</c:v>
              </c:pt>
              <c:pt idx="1498">
                <c:v>16.998750000000001</c:v>
              </c:pt>
              <c:pt idx="1499">
                <c:v>17</c:v>
              </c:pt>
              <c:pt idx="1500">
                <c:v>17.19491</c:v>
              </c:pt>
              <c:pt idx="1501">
                <c:v>17.28396</c:v>
              </c:pt>
              <c:pt idx="1502">
                <c:v>17.581409999999998</c:v>
              </c:pt>
              <c:pt idx="1503">
                <c:v>17.268000000000001</c:v>
              </c:pt>
              <c:pt idx="1504">
                <c:v>17.463240000000003</c:v>
              </c:pt>
              <c:pt idx="1505">
                <c:v>17.397860000000001</c:v>
              </c:pt>
              <c:pt idx="1506">
                <c:v>17.056229999999999</c:v>
              </c:pt>
              <c:pt idx="1507">
                <c:v>17.499020000000002</c:v>
              </c:pt>
              <c:pt idx="1508">
                <c:v>16.86</c:v>
              </c:pt>
              <c:pt idx="1509">
                <c:v>16.86</c:v>
              </c:pt>
              <c:pt idx="1510">
                <c:v>16.94061</c:v>
              </c:pt>
              <c:pt idx="1511">
                <c:v>16.606000000000002</c:v>
              </c:pt>
              <c:pt idx="1512">
                <c:v>16.62809</c:v>
              </c:pt>
              <c:pt idx="1513">
                <c:v>16.727509999999999</c:v>
              </c:pt>
              <c:pt idx="1514">
                <c:v>17.00667</c:v>
              </c:pt>
              <c:pt idx="1515">
                <c:v>16.985130000000002</c:v>
              </c:pt>
              <c:pt idx="1516">
                <c:v>17.111999999999998</c:v>
              </c:pt>
              <c:pt idx="1517">
                <c:v>17.25</c:v>
              </c:pt>
              <c:pt idx="1518">
                <c:v>17.409849999999999</c:v>
              </c:pt>
              <c:pt idx="1519">
                <c:v>17.50198</c:v>
              </c:pt>
              <c:pt idx="1520">
                <c:v>17.561</c:v>
              </c:pt>
              <c:pt idx="1521">
                <c:v>17.8</c:v>
              </c:pt>
              <c:pt idx="1522">
                <c:v>17.885000000000002</c:v>
              </c:pt>
              <c:pt idx="1523">
                <c:v>17.86</c:v>
              </c:pt>
              <c:pt idx="1524">
                <c:v>17.646000000000001</c:v>
              </c:pt>
              <c:pt idx="1525">
                <c:v>18.100000000000001</c:v>
              </c:pt>
              <c:pt idx="1526">
                <c:v>18.199000000000002</c:v>
              </c:pt>
              <c:pt idx="1527">
                <c:v>18.393999999999998</c:v>
              </c:pt>
              <c:pt idx="1528">
                <c:v>18.06399</c:v>
              </c:pt>
              <c:pt idx="1529">
                <c:v>18.081849999999999</c:v>
              </c:pt>
              <c:pt idx="1530">
                <c:v>18.155060000000002</c:v>
              </c:pt>
              <c:pt idx="1531">
                <c:v>18.36965</c:v>
              </c:pt>
              <c:pt idx="1532">
                <c:v>18.369990000000001</c:v>
              </c:pt>
              <c:pt idx="1533">
                <c:v>18.175999999999998</c:v>
              </c:pt>
              <c:pt idx="1534">
                <c:v>18.14104</c:v>
              </c:pt>
              <c:pt idx="1535">
                <c:v>18.399999999999999</c:v>
              </c:pt>
              <c:pt idx="1536">
                <c:v>18.30245</c:v>
              </c:pt>
              <c:pt idx="1537">
                <c:v>18.281310000000001</c:v>
              </c:pt>
              <c:pt idx="1538">
                <c:v>18.5</c:v>
              </c:pt>
              <c:pt idx="1539">
                <c:v>18.477550000000001</c:v>
              </c:pt>
              <c:pt idx="1540">
                <c:v>18.690000000000001</c:v>
              </c:pt>
              <c:pt idx="1541">
                <c:v>18.588369999999998</c:v>
              </c:pt>
              <c:pt idx="1542">
                <c:v>18.587</c:v>
              </c:pt>
              <c:pt idx="1543">
                <c:v>18.475000000000001</c:v>
              </c:pt>
              <c:pt idx="1544">
                <c:v>18.402990000000003</c:v>
              </c:pt>
              <c:pt idx="1545">
                <c:v>18.000029999999999</c:v>
              </c:pt>
              <c:pt idx="1546">
                <c:v>18.12</c:v>
              </c:pt>
              <c:pt idx="1547">
                <c:v>17.880470000000003</c:v>
              </c:pt>
              <c:pt idx="1548">
                <c:v>17.90692</c:v>
              </c:pt>
              <c:pt idx="1549">
                <c:v>17.8</c:v>
              </c:pt>
              <c:pt idx="1550">
                <c:v>17.174769999999999</c:v>
              </c:pt>
              <c:pt idx="1551">
                <c:v>16.844000000000001</c:v>
              </c:pt>
              <c:pt idx="1552">
                <c:v>17.119049999999998</c:v>
              </c:pt>
              <c:pt idx="1553">
                <c:v>17.3</c:v>
              </c:pt>
              <c:pt idx="1554">
                <c:v>17.353770000000001</c:v>
              </c:pt>
              <c:pt idx="1555">
                <c:v>17.600000000000001</c:v>
              </c:pt>
              <c:pt idx="1556">
                <c:v>17.802</c:v>
              </c:pt>
              <c:pt idx="1557">
                <c:v>17.804009999999998</c:v>
              </c:pt>
              <c:pt idx="1558">
                <c:v>17.592639999999999</c:v>
              </c:pt>
              <c:pt idx="1559">
                <c:v>17.638459999999998</c:v>
              </c:pt>
              <c:pt idx="1560">
                <c:v>17.77186</c:v>
              </c:pt>
              <c:pt idx="1561">
                <c:v>17.92999</c:v>
              </c:pt>
              <c:pt idx="1562">
                <c:v>17.288499999999999</c:v>
              </c:pt>
              <c:pt idx="1563">
                <c:v>16.99174</c:v>
              </c:pt>
              <c:pt idx="1564">
                <c:v>16.797969999999999</c:v>
              </c:pt>
              <c:pt idx="1565">
                <c:v>17.149000000000001</c:v>
              </c:pt>
              <c:pt idx="1566">
                <c:v>17.323409999999999</c:v>
              </c:pt>
              <c:pt idx="1567">
                <c:v>17.149000000000001</c:v>
              </c:pt>
              <c:pt idx="1568">
                <c:v>16.791</c:v>
              </c:pt>
              <c:pt idx="1569">
                <c:v>16.830029999999997</c:v>
              </c:pt>
              <c:pt idx="1570">
                <c:v>16.353360000000002</c:v>
              </c:pt>
              <c:pt idx="1571">
                <c:v>16.354520000000001</c:v>
              </c:pt>
              <c:pt idx="1572">
                <c:v>16.579699999999999</c:v>
              </c:pt>
              <c:pt idx="1573">
                <c:v>16.374850000000002</c:v>
              </c:pt>
              <c:pt idx="1574">
                <c:v>16.065000000000001</c:v>
              </c:pt>
              <c:pt idx="1575">
                <c:v>16.22</c:v>
              </c:pt>
              <c:pt idx="1576">
                <c:v>16.48</c:v>
              </c:pt>
              <c:pt idx="1577">
                <c:v>16.5</c:v>
              </c:pt>
              <c:pt idx="1578">
                <c:v>16.55</c:v>
              </c:pt>
              <c:pt idx="1579">
                <c:v>16.399999999999999</c:v>
              </c:pt>
              <c:pt idx="1580">
                <c:v>16.376989999999999</c:v>
              </c:pt>
              <c:pt idx="1581">
                <c:v>16.59</c:v>
              </c:pt>
              <c:pt idx="1582">
                <c:v>16.600000000000001</c:v>
              </c:pt>
              <c:pt idx="1583">
                <c:v>16.702669999999998</c:v>
              </c:pt>
              <c:pt idx="1584">
                <c:v>17.243650000000002</c:v>
              </c:pt>
              <c:pt idx="1585">
                <c:v>17.422999999999998</c:v>
              </c:pt>
              <c:pt idx="1586">
                <c:v>17.662590000000002</c:v>
              </c:pt>
              <c:pt idx="1587">
                <c:v>17.821000000000002</c:v>
              </c:pt>
              <c:pt idx="1588">
                <c:v>17.952990000000003</c:v>
              </c:pt>
              <c:pt idx="1589">
                <c:v>17.583009999999998</c:v>
              </c:pt>
              <c:pt idx="1590">
                <c:v>17.540009999999999</c:v>
              </c:pt>
              <c:pt idx="1591">
                <c:v>17.580860000000001</c:v>
              </c:pt>
              <c:pt idx="1592">
                <c:v>17.462019999999999</c:v>
              </c:pt>
              <c:pt idx="1593">
                <c:v>17.149999999999999</c:v>
              </c:pt>
              <c:pt idx="1594">
                <c:v>17.285049999999998</c:v>
              </c:pt>
              <c:pt idx="1595">
                <c:v>17.472849999999998</c:v>
              </c:pt>
              <c:pt idx="1596">
                <c:v>17.691959999999998</c:v>
              </c:pt>
              <c:pt idx="1597">
                <c:v>17.939880000000002</c:v>
              </c:pt>
              <c:pt idx="1598">
                <c:v>18.067689999999999</c:v>
              </c:pt>
              <c:pt idx="1599">
                <c:v>17.98</c:v>
              </c:pt>
              <c:pt idx="1600">
                <c:v>18.03</c:v>
              </c:pt>
              <c:pt idx="1601">
                <c:v>17.844900000000003</c:v>
              </c:pt>
              <c:pt idx="1602">
                <c:v>17.76886</c:v>
              </c:pt>
              <c:pt idx="1603">
                <c:v>17.518849999999997</c:v>
              </c:pt>
              <c:pt idx="1604">
                <c:v>17.50001</c:v>
              </c:pt>
              <c:pt idx="1605">
                <c:v>17.632009999999998</c:v>
              </c:pt>
              <c:pt idx="1606">
                <c:v>17.350000000000001</c:v>
              </c:pt>
              <c:pt idx="1607">
                <c:v>17.673580000000001</c:v>
              </c:pt>
              <c:pt idx="1608">
                <c:v>17.337490000000003</c:v>
              </c:pt>
              <c:pt idx="1609">
                <c:v>17.5077</c:v>
              </c:pt>
              <c:pt idx="1610">
                <c:v>17.308869999999999</c:v>
              </c:pt>
              <c:pt idx="1611">
                <c:v>17.099</c:v>
              </c:pt>
              <c:pt idx="1612">
                <c:v>17.25</c:v>
              </c:pt>
              <c:pt idx="1613">
                <c:v>17.100000000000001</c:v>
              </c:pt>
              <c:pt idx="1614">
                <c:v>16.913869999999999</c:v>
              </c:pt>
              <c:pt idx="1615">
                <c:v>16.94266</c:v>
              </c:pt>
              <c:pt idx="1616">
                <c:v>17.1767</c:v>
              </c:pt>
              <c:pt idx="1617">
                <c:v>17.611999999999998</c:v>
              </c:pt>
              <c:pt idx="1618">
                <c:v>17.792000000000002</c:v>
              </c:pt>
              <c:pt idx="1619">
                <c:v>18.02</c:v>
              </c:pt>
              <c:pt idx="1620">
                <c:v>18.442319999999999</c:v>
              </c:pt>
              <c:pt idx="1621">
                <c:v>18.366009999999999</c:v>
              </c:pt>
              <c:pt idx="1622">
                <c:v>18.071000000000002</c:v>
              </c:pt>
              <c:pt idx="1623">
                <c:v>18.327290000000001</c:v>
              </c:pt>
              <c:pt idx="1624">
                <c:v>18.498999999999999</c:v>
              </c:pt>
              <c:pt idx="1625">
                <c:v>18.669810000000002</c:v>
              </c:pt>
              <c:pt idx="1626">
                <c:v>19.001189999999998</c:v>
              </c:pt>
              <c:pt idx="1627">
                <c:v>18.913689999999999</c:v>
              </c:pt>
              <c:pt idx="1628">
                <c:v>18.899999999999999</c:v>
              </c:pt>
              <c:pt idx="1629">
                <c:v>18.811199999999999</c:v>
              </c:pt>
              <c:pt idx="1630">
                <c:v>18.8</c:v>
              </c:pt>
              <c:pt idx="1631">
                <c:v>18.59</c:v>
              </c:pt>
              <c:pt idx="1632">
                <c:v>19.297999999999998</c:v>
              </c:pt>
              <c:pt idx="1633">
                <c:v>19.649999999999999</c:v>
              </c:pt>
              <c:pt idx="1634">
                <c:v>19.764580000000002</c:v>
              </c:pt>
              <c:pt idx="1635">
                <c:v>19.850000000000001</c:v>
              </c:pt>
              <c:pt idx="1636">
                <c:v>20.121009999999998</c:v>
              </c:pt>
              <c:pt idx="1637">
                <c:v>19.9635</c:v>
              </c:pt>
              <c:pt idx="1638">
                <c:v>20.399999999999999</c:v>
              </c:pt>
              <c:pt idx="1639">
                <c:v>20.25</c:v>
              </c:pt>
              <c:pt idx="1640">
                <c:v>20.5</c:v>
              </c:pt>
              <c:pt idx="1641">
                <c:v>20.25</c:v>
              </c:pt>
              <c:pt idx="1642">
                <c:v>20.480499999999999</c:v>
              </c:pt>
              <c:pt idx="1643">
                <c:v>20.376999999999999</c:v>
              </c:pt>
              <c:pt idx="1644">
                <c:v>20.433349999999997</c:v>
              </c:pt>
              <c:pt idx="1645">
                <c:v>20.567</c:v>
              </c:pt>
              <c:pt idx="1646">
                <c:v>20.93</c:v>
              </c:pt>
              <c:pt idx="1647">
                <c:v>20.555949999999999</c:v>
              </c:pt>
              <c:pt idx="1648">
                <c:v>20.329999999999998</c:v>
              </c:pt>
              <c:pt idx="1649">
                <c:v>20.480599999999999</c:v>
              </c:pt>
              <c:pt idx="1650">
                <c:v>20.248669999999997</c:v>
              </c:pt>
              <c:pt idx="1651">
                <c:v>20.496740000000003</c:v>
              </c:pt>
              <c:pt idx="1652">
                <c:v>20.600999999999999</c:v>
              </c:pt>
              <c:pt idx="1653">
                <c:v>20.36</c:v>
              </c:pt>
              <c:pt idx="1654">
                <c:v>20.6</c:v>
              </c:pt>
              <c:pt idx="1655">
                <c:v>20.6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24576"/>
        <c:axId val="641031792"/>
      </c:lineChart>
      <c:dateAx>
        <c:axId val="559166208"/>
        <c:scaling>
          <c:orientation val="minMax"/>
        </c:scaling>
        <c:delete val="0"/>
        <c:axPos val="b"/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7520"/>
        <c:crosses val="autoZero"/>
        <c:auto val="1"/>
        <c:lblOffset val="100"/>
        <c:baseTimeUnit val="days"/>
        <c:majorUnit val="2"/>
        <c:majorTimeUnit val="months"/>
      </c:dateAx>
      <c:valAx>
        <c:axId val="5591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6208"/>
        <c:crosses val="autoZero"/>
        <c:crossBetween val="between"/>
      </c:valAx>
      <c:valAx>
        <c:axId val="641031792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41024576"/>
        <c:crosses val="max"/>
        <c:crossBetween val="between"/>
        <c:majorUnit val="2.5"/>
      </c:valAx>
      <c:dateAx>
        <c:axId val="641024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1031792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809714242932026"/>
          <c:y val="7.8802752202329161E-3"/>
          <c:w val="0.69123888453465232"/>
          <c:h val="8.3431505236203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52385</xdr:rowOff>
    </xdr:from>
    <xdr:to>
      <xdr:col>19</xdr:col>
      <xdr:colOff>523876</xdr:colOff>
      <xdr:row>26</xdr:row>
      <xdr:rowOff>123824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E94D202-B16C-470B-A3D8-61A7A61F5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4B91-5691-4353-A34A-D40C34E0BC41}">
  <dimension ref="B1:J5"/>
  <sheetViews>
    <sheetView showGridLines="0" tabSelected="1" workbookViewId="0">
      <selection activeCell="O4" sqref="O4"/>
    </sheetView>
  </sheetViews>
  <sheetFormatPr defaultRowHeight="15" x14ac:dyDescent="0.25"/>
  <cols>
    <col min="1" max="1" width="5.42578125" customWidth="1"/>
    <col min="2" max="2" width="8" customWidth="1"/>
    <col min="3" max="3" width="10.42578125" style="1" customWidth="1"/>
    <col min="4" max="4" width="12.5703125" style="1" customWidth="1"/>
    <col min="5" max="5" width="13" style="1" customWidth="1"/>
    <col min="6" max="6" width="11.5703125" style="1" customWidth="1"/>
    <col min="7" max="7" width="12.28515625" style="1" customWidth="1"/>
    <col min="8" max="8" width="12.85546875" style="1" customWidth="1"/>
    <col min="9" max="9" width="14.85546875" style="1" customWidth="1"/>
    <col min="10" max="10" width="11.5703125" customWidth="1"/>
  </cols>
  <sheetData>
    <row r="1" spans="2:10" ht="7.5" customHeight="1" x14ac:dyDescent="0.25"/>
    <row r="2" spans="2:10" s="4" customFormat="1" x14ac:dyDescent="0.25">
      <c r="B2" s="2" t="s">
        <v>8</v>
      </c>
      <c r="C2" s="3"/>
      <c r="D2" s="3"/>
      <c r="E2" s="3"/>
      <c r="F2" s="3"/>
      <c r="G2" s="3"/>
      <c r="H2" s="3"/>
      <c r="I2" s="3"/>
    </row>
    <row r="3" spans="2:10" s="4" customFormat="1" ht="7.5" customHeight="1" x14ac:dyDescent="0.25">
      <c r="C3" s="3"/>
      <c r="D3" s="3"/>
      <c r="E3" s="3"/>
      <c r="F3" s="3"/>
      <c r="G3" s="3"/>
      <c r="H3" s="3"/>
      <c r="I3" s="3"/>
    </row>
    <row r="4" spans="2:10" s="4" customFormat="1" ht="27" thickBot="1" x14ac:dyDescent="0.3">
      <c r="C4" s="5" t="s">
        <v>2</v>
      </c>
      <c r="D4" s="6" t="s">
        <v>3</v>
      </c>
      <c r="E4" s="6" t="s">
        <v>4</v>
      </c>
      <c r="F4" s="6" t="s">
        <v>5</v>
      </c>
      <c r="G4" s="7" t="s">
        <v>0</v>
      </c>
      <c r="H4" s="7" t="s">
        <v>1</v>
      </c>
      <c r="I4" s="8" t="s">
        <v>6</v>
      </c>
      <c r="J4" s="8" t="s">
        <v>7</v>
      </c>
    </row>
    <row r="5" spans="2:10" s="4" customFormat="1" x14ac:dyDescent="0.25">
      <c r="C5" s="9">
        <v>20600</v>
      </c>
      <c r="D5" s="10">
        <v>16755.369885776316</v>
      </c>
      <c r="E5" s="10">
        <v>20943</v>
      </c>
      <c r="F5" s="10">
        <v>11430</v>
      </c>
      <c r="G5" s="11">
        <v>6824</v>
      </c>
      <c r="H5" s="11">
        <v>73715</v>
      </c>
      <c r="I5" s="12">
        <v>1235.1220911300011</v>
      </c>
      <c r="J5" s="12">
        <v>2906.1891299999966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US_BAC_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Бездетко</dc:creator>
  <cp:lastModifiedBy>Вероника Игрунова</cp:lastModifiedBy>
  <dcterms:created xsi:type="dcterms:W3CDTF">2021-11-24T06:36:11Z</dcterms:created>
  <dcterms:modified xsi:type="dcterms:W3CDTF">2021-11-25T11:26:09Z</dcterms:modified>
</cp:coreProperties>
</file>